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josep\OneDrive\Desktop\Doc Development\"/>
    </mc:Choice>
  </mc:AlternateContent>
  <xr:revisionPtr revIDLastSave="13" documentId="8_{1E61BA21-AE87-470E-9825-C0B44BA45616}" xr6:coauthVersionLast="45" xr6:coauthVersionMax="45" xr10:uidLastSave="{35A03F9E-71D6-4332-9177-1BE321289D65}"/>
  <bookViews>
    <workbookView xWindow="-108" yWindow="-108" windowWidth="23256" windowHeight="12576" xr2:uid="{00000000-000D-0000-FFFF-FFFF00000000}"/>
  </bookViews>
  <sheets>
    <sheet name="Instructions" sheetId="1" r:id="rId1"/>
    <sheet name="Input" sheetId="2" r:id="rId2"/>
    <sheet name="Output"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3" l="1"/>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alcChain>
</file>

<file path=xl/sharedStrings.xml><?xml version="1.0" encoding="utf-8"?>
<sst xmlns="http://schemas.openxmlformats.org/spreadsheetml/2006/main" count="3" uniqueCount="3">
  <si>
    <t>This is a tool for generating pipe deliniated record for any use based off of a series of Excel cells.  This document will create pipe delniated records up to 1,000 based off of the information placed in the Input tab up to column Z.</t>
  </si>
  <si>
    <t>After information is placed in the cells on the Input tab, the results can be retreived from the Output tab.  These results can be copied and pasted to any text only document (e.g. notepad document) and be used for data management tasks.</t>
  </si>
  <si>
    <t>If you have particular specifications for this tool to be used with your organization and would like to discuss potential improvements to the tool, I can be contacted at joseph.melber@Yahoo.com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</si>
</sst>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6"/>
      <color indexed="8"/>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1" xfId="0" applyBorder="1"/>
    <xf numFmtId="0" fontId="1" fillId="0" borderId="0" xfId="0" applyFont="1" applyAlignment="1">
      <alignment horizontal="centerContinuous" vertical="top" wrapText="1"/>
    </xf>
    <xf numFmtId="0" fontId="1" fillId="0" borderId="0" xfId="0" applyFont="1" applyAlignment="1">
      <alignmen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showGridLines="0" tabSelected="1" workbookViewId="0"/>
  </sheetViews>
  <sheetFormatPr defaultRowHeight="14.4" x14ac:dyDescent="0.3"/>
  <sheetData>
    <row r="1" spans="1:21" ht="49.8" customHeight="1" x14ac:dyDescent="0.3">
      <c r="A1" s="2" t="s">
        <v>0</v>
      </c>
      <c r="B1" s="2"/>
      <c r="C1" s="2"/>
      <c r="D1" s="2"/>
      <c r="E1" s="2"/>
      <c r="F1" s="2"/>
      <c r="G1" s="2"/>
      <c r="H1" s="2"/>
      <c r="I1" s="2"/>
      <c r="J1" s="2"/>
      <c r="K1" s="2"/>
      <c r="L1" s="2"/>
      <c r="M1" s="2"/>
      <c r="N1" s="2"/>
      <c r="O1" s="2"/>
      <c r="P1" s="2"/>
      <c r="Q1" s="2"/>
      <c r="R1" s="2"/>
      <c r="S1" s="2"/>
      <c r="T1" s="2"/>
      <c r="U1" s="3"/>
    </row>
    <row r="2" spans="1:21" ht="49.2" customHeight="1" x14ac:dyDescent="0.3">
      <c r="A2" s="2" t="s">
        <v>1</v>
      </c>
      <c r="B2" s="2"/>
      <c r="C2" s="2"/>
      <c r="D2" s="2"/>
      <c r="E2" s="2"/>
      <c r="F2" s="2"/>
      <c r="G2" s="2"/>
      <c r="H2" s="2"/>
      <c r="I2" s="2"/>
      <c r="J2" s="2"/>
      <c r="K2" s="2"/>
      <c r="L2" s="2"/>
      <c r="M2" s="2"/>
      <c r="N2" s="2"/>
      <c r="O2" s="2"/>
      <c r="P2" s="2"/>
      <c r="Q2" s="2"/>
      <c r="R2" s="2"/>
      <c r="S2" s="2"/>
      <c r="T2" s="2"/>
      <c r="U2" s="3"/>
    </row>
    <row r="3" spans="1:21" ht="52.8" customHeight="1" x14ac:dyDescent="0.3">
      <c r="A3" s="2" t="s">
        <v>2</v>
      </c>
      <c r="B3" s="2"/>
      <c r="C3" s="2"/>
      <c r="D3" s="2"/>
      <c r="E3" s="2"/>
      <c r="F3" s="2"/>
      <c r="G3" s="2"/>
      <c r="H3" s="2"/>
      <c r="I3" s="2"/>
      <c r="J3" s="2"/>
      <c r="K3" s="2"/>
      <c r="L3" s="2"/>
      <c r="M3" s="2"/>
      <c r="N3" s="2"/>
      <c r="O3" s="2"/>
      <c r="P3" s="2"/>
      <c r="Q3" s="2"/>
      <c r="R3" s="2"/>
      <c r="S3" s="2"/>
      <c r="T3" s="2"/>
      <c r="U3" s="3"/>
    </row>
    <row r="4" spans="1:21" ht="14.4" customHeight="1" x14ac:dyDescent="0.3">
      <c r="A4" s="2"/>
      <c r="B4" s="2"/>
      <c r="C4" s="2"/>
      <c r="D4" s="2"/>
      <c r="E4" s="2"/>
      <c r="F4" s="2"/>
      <c r="G4" s="2"/>
      <c r="H4" s="2"/>
      <c r="I4" s="2"/>
      <c r="J4" s="2"/>
      <c r="K4" s="2"/>
      <c r="L4" s="2"/>
      <c r="M4" s="2"/>
      <c r="N4" s="2"/>
      <c r="O4" s="2"/>
      <c r="P4" s="2"/>
      <c r="Q4" s="2"/>
      <c r="R4" s="2"/>
      <c r="S4" s="2"/>
      <c r="T4" s="2"/>
      <c r="U4" s="3"/>
    </row>
    <row r="5" spans="1:21" ht="21" customHeight="1" x14ac:dyDescent="0.3">
      <c r="A5" s="2"/>
      <c r="B5" s="2"/>
      <c r="C5" s="2"/>
      <c r="D5" s="2"/>
      <c r="E5" s="2"/>
      <c r="F5" s="2"/>
      <c r="G5" s="2"/>
      <c r="H5" s="2"/>
      <c r="I5" s="2"/>
      <c r="J5" s="2"/>
      <c r="K5" s="2"/>
      <c r="L5" s="2"/>
      <c r="M5" s="2"/>
      <c r="N5" s="2"/>
      <c r="O5" s="2"/>
      <c r="P5" s="2"/>
      <c r="Q5" s="2"/>
      <c r="R5" s="2"/>
      <c r="S5" s="2"/>
      <c r="T5" s="2"/>
      <c r="U5" s="3"/>
    </row>
    <row r="6" spans="1:21" ht="21" customHeight="1" x14ac:dyDescent="0.3">
      <c r="A6" s="3"/>
      <c r="B6" s="3"/>
      <c r="C6" s="3"/>
      <c r="D6" s="3"/>
      <c r="E6" s="3"/>
      <c r="F6" s="3"/>
      <c r="G6" s="3"/>
      <c r="H6" s="3"/>
      <c r="I6" s="3"/>
      <c r="J6" s="3"/>
      <c r="K6" s="3"/>
      <c r="L6" s="3"/>
      <c r="M6" s="3"/>
      <c r="N6" s="3"/>
      <c r="O6" s="3"/>
      <c r="P6" s="3"/>
      <c r="Q6" s="3"/>
      <c r="R6" s="3"/>
      <c r="S6" s="3"/>
      <c r="T6" s="3"/>
      <c r="U6" s="3"/>
    </row>
    <row r="7" spans="1:21" ht="21" customHeight="1" x14ac:dyDescent="0.3">
      <c r="A7" s="3"/>
      <c r="B7" s="3"/>
      <c r="C7" s="3"/>
      <c r="D7" s="3"/>
      <c r="E7" s="3"/>
      <c r="F7" s="3"/>
      <c r="G7" s="3"/>
      <c r="H7" s="3"/>
      <c r="I7" s="3"/>
      <c r="J7" s="3"/>
      <c r="K7" s="3"/>
      <c r="L7" s="3"/>
      <c r="M7" s="3"/>
      <c r="N7" s="3"/>
      <c r="O7" s="3"/>
      <c r="P7" s="3"/>
      <c r="Q7" s="3"/>
      <c r="R7" s="3"/>
      <c r="S7" s="3"/>
      <c r="T7" s="3"/>
      <c r="U7" s="3"/>
    </row>
    <row r="8" spans="1:21" ht="21" customHeight="1" x14ac:dyDescent="0.3">
      <c r="A8" s="3"/>
      <c r="B8" s="3"/>
      <c r="C8" s="3"/>
      <c r="D8" s="3"/>
      <c r="E8" s="3"/>
      <c r="F8" s="3"/>
      <c r="G8" s="3"/>
      <c r="H8" s="3"/>
      <c r="I8" s="3"/>
      <c r="J8" s="3"/>
      <c r="K8" s="3"/>
      <c r="L8" s="3"/>
      <c r="M8" s="3"/>
      <c r="N8" s="3"/>
      <c r="O8" s="3"/>
      <c r="P8" s="3"/>
      <c r="Q8" s="3"/>
      <c r="R8" s="3"/>
      <c r="S8" s="3"/>
      <c r="T8" s="3"/>
      <c r="U8" s="3"/>
    </row>
    <row r="9" spans="1:21" ht="21" customHeight="1" x14ac:dyDescent="0.3">
      <c r="A9" s="3"/>
      <c r="B9" s="3"/>
      <c r="C9" s="3"/>
      <c r="D9" s="3"/>
      <c r="E9" s="3"/>
      <c r="F9" s="3"/>
      <c r="G9" s="3"/>
      <c r="H9" s="3"/>
      <c r="I9" s="3"/>
      <c r="J9" s="3"/>
      <c r="K9" s="3"/>
      <c r="L9" s="3"/>
      <c r="M9" s="3"/>
      <c r="N9" s="3"/>
      <c r="O9" s="3"/>
      <c r="P9" s="3"/>
      <c r="Q9" s="3"/>
      <c r="R9" s="3"/>
      <c r="S9" s="3"/>
      <c r="T9" s="3"/>
      <c r="U9" s="3"/>
    </row>
    <row r="10" spans="1:21" ht="21" customHeight="1" x14ac:dyDescent="0.3">
      <c r="A10" s="3"/>
      <c r="B10" s="3"/>
      <c r="C10" s="3"/>
      <c r="D10" s="3"/>
      <c r="E10" s="3"/>
      <c r="F10" s="3"/>
      <c r="G10" s="3"/>
      <c r="H10" s="3"/>
      <c r="I10" s="3"/>
      <c r="J10" s="3"/>
      <c r="K10" s="3"/>
      <c r="L10" s="3"/>
      <c r="M10" s="3"/>
      <c r="N10" s="3"/>
      <c r="O10" s="3"/>
      <c r="P10" s="3"/>
      <c r="Q10" s="3"/>
      <c r="R10" s="3"/>
      <c r="S10" s="3"/>
      <c r="T10" s="3"/>
      <c r="U10" s="3"/>
    </row>
    <row r="11" spans="1:21" ht="21" customHeight="1" x14ac:dyDescent="0.3">
      <c r="A11" s="3"/>
      <c r="B11" s="3"/>
      <c r="C11" s="3"/>
      <c r="D11" s="3"/>
      <c r="E11" s="3"/>
      <c r="F11" s="3"/>
      <c r="G11" s="3"/>
      <c r="H11" s="3"/>
      <c r="I11" s="3"/>
      <c r="J11" s="3"/>
      <c r="K11" s="3"/>
      <c r="L11" s="3"/>
      <c r="M11" s="3"/>
      <c r="N11" s="3"/>
      <c r="O11" s="3"/>
      <c r="P11" s="3"/>
      <c r="Q11" s="3"/>
      <c r="R11" s="3"/>
      <c r="S11" s="3"/>
      <c r="T11" s="3"/>
      <c r="U11" s="3"/>
    </row>
    <row r="12" spans="1:21" ht="21" x14ac:dyDescent="0.3">
      <c r="A12" s="2"/>
      <c r="B12" s="2"/>
      <c r="C12" s="2"/>
      <c r="D12" s="2"/>
      <c r="E12" s="2"/>
      <c r="F12" s="2"/>
      <c r="G12" s="2"/>
      <c r="H12" s="2"/>
      <c r="I12" s="2"/>
      <c r="J12" s="2"/>
      <c r="K12" s="2"/>
    </row>
    <row r="13" spans="1:21" ht="21" x14ac:dyDescent="0.3">
      <c r="A13" s="2"/>
      <c r="B13" s="2"/>
      <c r="C13" s="2"/>
      <c r="D13" s="2"/>
      <c r="E13" s="2"/>
      <c r="F13" s="2"/>
      <c r="G13" s="2"/>
      <c r="H13" s="2"/>
      <c r="I13" s="2"/>
      <c r="J13" s="2"/>
      <c r="K13" s="2"/>
    </row>
    <row r="14" spans="1:21" ht="21" x14ac:dyDescent="0.3">
      <c r="A14" s="2"/>
      <c r="B14" s="2"/>
      <c r="C14" s="2"/>
      <c r="D14" s="2"/>
      <c r="E14" s="2"/>
      <c r="F14" s="2"/>
      <c r="G14" s="2"/>
      <c r="H14" s="2"/>
      <c r="I14" s="2"/>
      <c r="J14" s="2"/>
      <c r="K14" s="2"/>
    </row>
  </sheetData>
  <pageMargins left="0.7" right="0.7" top="0.75" bottom="0.75" header="0.3" footer="0.3"/>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defaultRowHeight="14.4" x14ac:dyDescent="0.3"/>
  <sheetData>
    <row r="1" spans="1:26" x14ac:dyDescent="0.3">
      <c r="A1" s="1"/>
      <c r="B1" s="1"/>
      <c r="C1" s="1"/>
      <c r="D1" s="1"/>
      <c r="E1" s="1"/>
      <c r="F1" s="1"/>
      <c r="G1" s="1"/>
      <c r="H1" s="1"/>
      <c r="I1" s="1"/>
      <c r="J1" s="1"/>
      <c r="K1" s="1"/>
      <c r="L1" s="1"/>
      <c r="M1" s="1"/>
      <c r="N1" s="1"/>
      <c r="O1" s="1"/>
      <c r="P1" s="1"/>
      <c r="Q1" s="1"/>
      <c r="R1" s="1"/>
      <c r="S1" s="1"/>
      <c r="T1" s="1"/>
      <c r="U1" s="1"/>
      <c r="V1" s="1"/>
      <c r="W1" s="1"/>
      <c r="X1" s="1"/>
      <c r="Y1" s="1"/>
      <c r="Z1" s="1"/>
    </row>
    <row r="2" spans="1:26" x14ac:dyDescent="0.3">
      <c r="A2" s="1"/>
      <c r="B2" s="1"/>
      <c r="C2" s="1"/>
      <c r="D2" s="1"/>
      <c r="E2" s="1"/>
      <c r="F2" s="1"/>
      <c r="G2" s="1"/>
      <c r="H2" s="1"/>
      <c r="I2" s="1"/>
      <c r="J2" s="1"/>
      <c r="K2" s="1"/>
      <c r="L2" s="1"/>
      <c r="M2" s="1"/>
      <c r="N2" s="1"/>
      <c r="O2" s="1"/>
      <c r="P2" s="1"/>
      <c r="Q2" s="1"/>
      <c r="R2" s="1"/>
      <c r="S2" s="1"/>
      <c r="T2" s="1"/>
      <c r="U2" s="1"/>
      <c r="V2" s="1"/>
      <c r="W2" s="1"/>
      <c r="X2" s="1"/>
      <c r="Y2" s="1"/>
      <c r="Z2" s="1"/>
    </row>
    <row r="3" spans="1:26" x14ac:dyDescent="0.3">
      <c r="A3" s="1"/>
      <c r="B3" s="1"/>
      <c r="C3" s="1"/>
      <c r="D3" s="1"/>
      <c r="E3" s="1"/>
      <c r="F3" s="1"/>
      <c r="G3" s="1"/>
      <c r="H3" s="1"/>
      <c r="I3" s="1"/>
      <c r="J3" s="1"/>
      <c r="K3" s="1"/>
      <c r="L3" s="1"/>
      <c r="M3" s="1"/>
      <c r="N3" s="1"/>
      <c r="O3" s="1"/>
      <c r="P3" s="1"/>
      <c r="Q3" s="1"/>
      <c r="R3" s="1"/>
      <c r="S3" s="1"/>
      <c r="T3" s="1"/>
      <c r="U3" s="1"/>
      <c r="V3" s="1"/>
      <c r="W3" s="1"/>
      <c r="X3" s="1"/>
      <c r="Y3" s="1"/>
      <c r="Z3" s="1"/>
    </row>
    <row r="4" spans="1:26" x14ac:dyDescent="0.3">
      <c r="A4" s="1"/>
      <c r="B4" s="1"/>
      <c r="C4" s="1"/>
      <c r="D4" s="1"/>
      <c r="E4" s="1"/>
      <c r="F4" s="1"/>
      <c r="G4" s="1"/>
      <c r="H4" s="1"/>
      <c r="I4" s="1"/>
      <c r="J4" s="1"/>
      <c r="K4" s="1"/>
      <c r="L4" s="1"/>
      <c r="M4" s="1"/>
      <c r="N4" s="1"/>
      <c r="O4" s="1"/>
      <c r="P4" s="1"/>
      <c r="Q4" s="1"/>
      <c r="R4" s="1"/>
      <c r="S4" s="1"/>
      <c r="T4" s="1"/>
      <c r="U4" s="1"/>
      <c r="V4" s="1"/>
      <c r="W4" s="1"/>
      <c r="X4" s="1"/>
      <c r="Y4" s="1"/>
      <c r="Z4" s="1"/>
    </row>
    <row r="5" spans="1:26" x14ac:dyDescent="0.3">
      <c r="A5" s="1"/>
      <c r="B5" s="1"/>
      <c r="C5" s="1"/>
      <c r="D5" s="1"/>
      <c r="E5" s="1"/>
      <c r="F5" s="1"/>
      <c r="G5" s="1"/>
      <c r="H5" s="1"/>
      <c r="I5" s="1"/>
      <c r="J5" s="1"/>
      <c r="K5" s="1"/>
      <c r="L5" s="1"/>
      <c r="M5" s="1"/>
      <c r="N5" s="1"/>
      <c r="O5" s="1"/>
      <c r="P5" s="1"/>
      <c r="Q5" s="1"/>
      <c r="R5" s="1"/>
      <c r="S5" s="1"/>
      <c r="T5" s="1"/>
      <c r="U5" s="1"/>
      <c r="V5" s="1"/>
      <c r="W5" s="1"/>
      <c r="X5" s="1"/>
      <c r="Y5" s="1"/>
      <c r="Z5" s="1"/>
    </row>
    <row r="6" spans="1:26" x14ac:dyDescent="0.3">
      <c r="A6" s="1"/>
      <c r="B6" s="1"/>
      <c r="C6" s="1"/>
      <c r="D6" s="1"/>
      <c r="E6" s="1"/>
      <c r="F6" s="1"/>
      <c r="G6" s="1"/>
      <c r="H6" s="1"/>
      <c r="I6" s="1"/>
      <c r="J6" s="1"/>
      <c r="K6" s="1"/>
      <c r="L6" s="1"/>
      <c r="M6" s="1"/>
      <c r="N6" s="1"/>
      <c r="O6" s="1"/>
      <c r="P6" s="1"/>
      <c r="Q6" s="1"/>
      <c r="R6" s="1"/>
      <c r="S6" s="1"/>
      <c r="T6" s="1"/>
      <c r="U6" s="1"/>
      <c r="V6" s="1"/>
      <c r="W6" s="1"/>
      <c r="X6" s="1"/>
      <c r="Y6" s="1"/>
      <c r="Z6" s="1"/>
    </row>
    <row r="7" spans="1:26" x14ac:dyDescent="0.3">
      <c r="A7" s="1"/>
      <c r="B7" s="1"/>
      <c r="C7" s="1"/>
      <c r="D7" s="1"/>
      <c r="E7" s="1"/>
      <c r="F7" s="1"/>
      <c r="G7" s="1"/>
      <c r="H7" s="1"/>
      <c r="I7" s="1"/>
      <c r="J7" s="1"/>
      <c r="K7" s="1"/>
      <c r="L7" s="1"/>
      <c r="M7" s="1"/>
      <c r="N7" s="1"/>
      <c r="O7" s="1"/>
      <c r="P7" s="1"/>
      <c r="Q7" s="1"/>
      <c r="R7" s="1"/>
      <c r="S7" s="1"/>
      <c r="T7" s="1"/>
      <c r="U7" s="1"/>
      <c r="V7" s="1"/>
      <c r="W7" s="1"/>
      <c r="X7" s="1"/>
      <c r="Y7" s="1"/>
      <c r="Z7" s="1"/>
    </row>
    <row r="8" spans="1:26" x14ac:dyDescent="0.3">
      <c r="A8" s="1"/>
      <c r="B8" s="1"/>
      <c r="C8" s="1"/>
      <c r="D8" s="1"/>
      <c r="E8" s="1"/>
      <c r="F8" s="1"/>
      <c r="G8" s="1"/>
      <c r="H8" s="1"/>
      <c r="I8" s="1"/>
      <c r="J8" s="1"/>
      <c r="K8" s="1"/>
      <c r="L8" s="1"/>
      <c r="M8" s="1"/>
      <c r="N8" s="1"/>
      <c r="O8" s="1"/>
      <c r="P8" s="1"/>
      <c r="Q8" s="1"/>
      <c r="R8" s="1"/>
      <c r="S8" s="1"/>
      <c r="T8" s="1"/>
      <c r="U8" s="1"/>
      <c r="V8" s="1"/>
      <c r="W8" s="1"/>
      <c r="X8" s="1"/>
      <c r="Y8" s="1"/>
      <c r="Z8" s="1"/>
    </row>
    <row r="9" spans="1:26" x14ac:dyDescent="0.3">
      <c r="A9" s="1"/>
      <c r="B9" s="1"/>
      <c r="C9" s="1"/>
      <c r="D9" s="1"/>
      <c r="E9" s="1"/>
      <c r="F9" s="1"/>
      <c r="G9" s="1"/>
      <c r="H9" s="1"/>
      <c r="I9" s="1"/>
      <c r="J9" s="1"/>
      <c r="K9" s="1"/>
      <c r="L9" s="1"/>
      <c r="M9" s="1"/>
      <c r="N9" s="1"/>
      <c r="O9" s="1"/>
      <c r="P9" s="1"/>
      <c r="Q9" s="1"/>
      <c r="R9" s="1"/>
      <c r="S9" s="1"/>
      <c r="T9" s="1"/>
      <c r="U9" s="1"/>
      <c r="V9" s="1"/>
      <c r="W9" s="1"/>
      <c r="X9" s="1"/>
      <c r="Y9" s="1"/>
      <c r="Z9" s="1"/>
    </row>
    <row r="10" spans="1:2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showGridLines="0" workbookViewId="0"/>
  </sheetViews>
  <sheetFormatPr defaultRowHeight="14.4" x14ac:dyDescent="0.3"/>
  <cols>
    <col min="1" max="1" width="171.44140625" customWidth="1"/>
  </cols>
  <sheetData>
    <row r="1" spans="1:1" x14ac:dyDescent="0.3">
      <c r="A1" s="1" t="str">
        <f>Input!A1&amp;IF(Input!B1="", "", "|"&amp;Input!B1)&amp;IF(Input!C1="", "", "|"&amp;Input!C1)&amp;IF(Input!D1="", "", "|"&amp;Input!D1)&amp;IF(Input!E1="", "", "|"&amp;Input!E1)&amp;IF(Input!F1="", "", "|"&amp;Input!F1)&amp;IF(Input!G1="", "", "|"&amp;Input!G1)&amp;IF(Input!H1="", "", "|"&amp;Input!H1)&amp;IF(Input!I1="", "", "|"&amp;Input!I1)&amp;IF(Input!J1="", "", "|"&amp;Input!J1)&amp;IF(Input!K1="", "", "|"&amp;Input!K1)&amp;IF(Input!L1="", "", "|"&amp;Input!L1)&amp;IF(Input!M1="", "", "|"&amp;Input!M1)&amp;IF(Input!N1="", "", "|"&amp;Input!N1)&amp;IF(Input!O1="", "", "|"&amp;Input!O1)&amp;IF(Input!P1="", "", "|"&amp;Input!P1)&amp;IF(Input!Q1="", "", "|"&amp;Input!Q1)&amp;IF(Input!R1="", "", "|"&amp;Input!R1)&amp;IF(Input!S1="", "", "|"&amp;Input!S1)&amp;IF(Input!T1="", "", "|"&amp;Input!T1)&amp;IF(Input!U1="", "", "|"&amp;Input!U1)&amp;IF(Input!V1="", "", "|"&amp;Input!V1)&amp;IF(Input!W1="", "", "|"&amp;Input!W1)&amp;IF(Input!X1="", "", "|"&amp;Input!X1)&amp;IF(Input!Y1="", "", "|"&amp;Input!Y1)&amp;IF(Input!Z1="", "", "|"&amp;Input!Z1)</f>
        <v/>
      </c>
    </row>
    <row r="2" spans="1:1" x14ac:dyDescent="0.3">
      <c r="A2" s="1" t="str">
        <f>Input!A2&amp;IF(Input!B2="", "", "|"&amp;Input!B2)&amp;IF(Input!C2="", "", "|"&amp;Input!C2)&amp;IF(Input!D2="", "", "|"&amp;Input!D2)&amp;IF(Input!E2="", "", "|"&amp;Input!E2)&amp;IF(Input!F2="", "", "|"&amp;Input!F2)&amp;IF(Input!G2="", "", "|"&amp;Input!G2)&amp;IF(Input!H2="", "", "|"&amp;Input!H2)&amp;IF(Input!I2="", "", "|"&amp;Input!I2)&amp;IF(Input!J2="", "", "|"&amp;Input!J2)&amp;IF(Input!K2="", "", "|"&amp;Input!K2)&amp;IF(Input!L2="", "", "|"&amp;Input!L2)&amp;IF(Input!M2="", "", "|"&amp;Input!M2)&amp;IF(Input!N2="", "", "|"&amp;Input!N2)&amp;IF(Input!O2="", "", "|"&amp;Input!O2)&amp;IF(Input!P2="", "", "|"&amp;Input!P2)&amp;IF(Input!Q2="", "", "|"&amp;Input!Q2)&amp;IF(Input!R2="", "", "|"&amp;Input!R2)&amp;IF(Input!S2="", "", "|"&amp;Input!S2)&amp;IF(Input!T2="", "", "|"&amp;Input!T2)&amp;IF(Input!U2="", "", "|"&amp;Input!U2)&amp;IF(Input!V2="", "", "|"&amp;Input!V2)&amp;IF(Input!W2="", "", "|"&amp;Input!W2)&amp;IF(Input!X2="", "", "|"&amp;Input!X2)&amp;IF(Input!Y2="", "", "|"&amp;Input!Y2)&amp;IF(Input!Z2="", "", "|"&amp;Input!Z2)</f>
        <v/>
      </c>
    </row>
    <row r="3" spans="1:1" x14ac:dyDescent="0.3">
      <c r="A3" s="1" t="str">
        <f>Input!A3&amp;IF(Input!B3="", "", "|"&amp;Input!B3)&amp;IF(Input!C3="", "", "|"&amp;Input!C3)&amp;IF(Input!D3="", "", "|"&amp;Input!D3)&amp;IF(Input!E3="", "", "|"&amp;Input!E3)&amp;IF(Input!F3="", "", "|"&amp;Input!F3)&amp;IF(Input!G3="", "", "|"&amp;Input!G3)&amp;IF(Input!H3="", "", "|"&amp;Input!H3)&amp;IF(Input!I3="", "", "|"&amp;Input!I3)&amp;IF(Input!J3="", "", "|"&amp;Input!J3)&amp;IF(Input!K3="", "", "|"&amp;Input!K3)&amp;IF(Input!L3="", "", "|"&amp;Input!L3)&amp;IF(Input!M3="", "", "|"&amp;Input!M3)&amp;IF(Input!N3="", "", "|"&amp;Input!N3)&amp;IF(Input!O3="", "", "|"&amp;Input!O3)&amp;IF(Input!P3="", "", "|"&amp;Input!P3)&amp;IF(Input!Q3="", "", "|"&amp;Input!Q3)&amp;IF(Input!R3="", "", "|"&amp;Input!R3)&amp;IF(Input!S3="", "", "|"&amp;Input!S3)&amp;IF(Input!T3="", "", "|"&amp;Input!T3)&amp;IF(Input!U3="", "", "|"&amp;Input!U3)&amp;IF(Input!V3="", "", "|"&amp;Input!V3)&amp;IF(Input!W3="", "", "|"&amp;Input!W3)&amp;IF(Input!X3="", "", "|"&amp;Input!X3)&amp;IF(Input!Y3="", "", "|"&amp;Input!Y3)&amp;IF(Input!Z3="", "", "|"&amp;Input!Z3)</f>
        <v/>
      </c>
    </row>
    <row r="4" spans="1:1" x14ac:dyDescent="0.3">
      <c r="A4" s="1" t="str">
        <f>Input!A4&amp;IF(Input!B4="", "", "|"&amp;Input!B4)&amp;IF(Input!C4="", "", "|"&amp;Input!C4)&amp;IF(Input!D4="", "", "|"&amp;Input!D4)&amp;IF(Input!E4="", "", "|"&amp;Input!E4)&amp;IF(Input!F4="", "", "|"&amp;Input!F4)&amp;IF(Input!G4="", "", "|"&amp;Input!G4)&amp;IF(Input!H4="", "", "|"&amp;Input!H4)&amp;IF(Input!I4="", "", "|"&amp;Input!I4)&amp;IF(Input!J4="", "", "|"&amp;Input!J4)&amp;IF(Input!K4="", "", "|"&amp;Input!K4)&amp;IF(Input!L4="", "", "|"&amp;Input!L4)&amp;IF(Input!M4="", "", "|"&amp;Input!M4)&amp;IF(Input!N4="", "", "|"&amp;Input!N4)&amp;IF(Input!O4="", "", "|"&amp;Input!O4)&amp;IF(Input!P4="", "", "|"&amp;Input!P4)&amp;IF(Input!Q4="", "", "|"&amp;Input!Q4)&amp;IF(Input!R4="", "", "|"&amp;Input!R4)&amp;IF(Input!S4="", "", "|"&amp;Input!S4)&amp;IF(Input!T4="", "", "|"&amp;Input!T4)&amp;IF(Input!U4="", "", "|"&amp;Input!U4)&amp;IF(Input!V4="", "", "|"&amp;Input!V4)&amp;IF(Input!W4="", "", "|"&amp;Input!W4)&amp;IF(Input!X4="", "", "|"&amp;Input!X4)&amp;IF(Input!Y4="", "", "|"&amp;Input!Y4)&amp;IF(Input!Z4="", "", "|"&amp;Input!Z4)</f>
        <v/>
      </c>
    </row>
    <row r="5" spans="1:1" x14ac:dyDescent="0.3">
      <c r="A5" s="1" t="str">
        <f>Input!A5&amp;IF(Input!B5="", "", "|"&amp;Input!B5)&amp;IF(Input!C5="", "", "|"&amp;Input!C5)&amp;IF(Input!D5="", "", "|"&amp;Input!D5)&amp;IF(Input!E5="", "", "|"&amp;Input!E5)&amp;IF(Input!F5="", "", "|"&amp;Input!F5)&amp;IF(Input!G5="", "", "|"&amp;Input!G5)&amp;IF(Input!H5="", "", "|"&amp;Input!H5)&amp;IF(Input!I5="", "", "|"&amp;Input!I5)&amp;IF(Input!J5="", "", "|"&amp;Input!J5)&amp;IF(Input!K5="", "", "|"&amp;Input!K5)&amp;IF(Input!L5="", "", "|"&amp;Input!L5)&amp;IF(Input!M5="", "", "|"&amp;Input!M5)&amp;IF(Input!N5="", "", "|"&amp;Input!N5)&amp;IF(Input!O5="", "", "|"&amp;Input!O5)&amp;IF(Input!P5="", "", "|"&amp;Input!P5)&amp;IF(Input!Q5="", "", "|"&amp;Input!Q5)&amp;IF(Input!R5="", "", "|"&amp;Input!R5)&amp;IF(Input!S5="", "", "|"&amp;Input!S5)&amp;IF(Input!T5="", "", "|"&amp;Input!T5)&amp;IF(Input!U5="", "", "|"&amp;Input!U5)&amp;IF(Input!V5="", "", "|"&amp;Input!V5)&amp;IF(Input!W5="", "", "|"&amp;Input!W5)&amp;IF(Input!X5="", "", "|"&amp;Input!X5)&amp;IF(Input!Y5="", "", "|"&amp;Input!Y5)&amp;IF(Input!Z5="", "", "|"&amp;Input!Z5)</f>
        <v/>
      </c>
    </row>
    <row r="6" spans="1:1" x14ac:dyDescent="0.3">
      <c r="A6" s="1" t="str">
        <f>Input!A6&amp;IF(Input!B6="", "", "|"&amp;Input!B6)&amp;IF(Input!C6="", "", "|"&amp;Input!C6)&amp;IF(Input!D6="", "", "|"&amp;Input!D6)&amp;IF(Input!E6="", "", "|"&amp;Input!E6)&amp;IF(Input!F6="", "", "|"&amp;Input!F6)&amp;IF(Input!G6="", "", "|"&amp;Input!G6)&amp;IF(Input!H6="", "", "|"&amp;Input!H6)&amp;IF(Input!I6="", "", "|"&amp;Input!I6)&amp;IF(Input!J6="", "", "|"&amp;Input!J6)&amp;IF(Input!K6="", "", "|"&amp;Input!K6)&amp;IF(Input!L6="", "", "|"&amp;Input!L6)&amp;IF(Input!M6="", "", "|"&amp;Input!M6)&amp;IF(Input!N6="", "", "|"&amp;Input!N6)&amp;IF(Input!O6="", "", "|"&amp;Input!O6)&amp;IF(Input!P6="", "", "|"&amp;Input!P6)&amp;IF(Input!Q6="", "", "|"&amp;Input!Q6)&amp;IF(Input!R6="", "", "|"&amp;Input!R6)&amp;IF(Input!S6="", "", "|"&amp;Input!S6)&amp;IF(Input!T6="", "", "|"&amp;Input!T6)&amp;IF(Input!U6="", "", "|"&amp;Input!U6)&amp;IF(Input!V6="", "", "|"&amp;Input!V6)&amp;IF(Input!W6="", "", "|"&amp;Input!W6)&amp;IF(Input!X6="", "", "|"&amp;Input!X6)&amp;IF(Input!Y6="", "", "|"&amp;Input!Y6)&amp;IF(Input!Z6="", "", "|"&amp;Input!Z6)</f>
        <v/>
      </c>
    </row>
    <row r="7" spans="1:1" x14ac:dyDescent="0.3">
      <c r="A7" s="1" t="str">
        <f>Input!A7&amp;IF(Input!B7="", "", "|"&amp;Input!B7)&amp;IF(Input!C7="", "", "|"&amp;Input!C7)&amp;IF(Input!D7="", "", "|"&amp;Input!D7)&amp;IF(Input!E7="", "", "|"&amp;Input!E7)&amp;IF(Input!F7="", "", "|"&amp;Input!F7)&amp;IF(Input!G7="", "", "|"&amp;Input!G7)&amp;IF(Input!H7="", "", "|"&amp;Input!H7)&amp;IF(Input!I7="", "", "|"&amp;Input!I7)&amp;IF(Input!J7="", "", "|"&amp;Input!J7)&amp;IF(Input!K7="", "", "|"&amp;Input!K7)&amp;IF(Input!L7="", "", "|"&amp;Input!L7)&amp;IF(Input!M7="", "", "|"&amp;Input!M7)&amp;IF(Input!N7="", "", "|"&amp;Input!N7)&amp;IF(Input!O7="", "", "|"&amp;Input!O7)&amp;IF(Input!P7="", "", "|"&amp;Input!P7)&amp;IF(Input!Q7="", "", "|"&amp;Input!Q7)&amp;IF(Input!R7="", "", "|"&amp;Input!R7)&amp;IF(Input!S7="", "", "|"&amp;Input!S7)&amp;IF(Input!T7="", "", "|"&amp;Input!T7)&amp;IF(Input!U7="", "", "|"&amp;Input!U7)&amp;IF(Input!V7="", "", "|"&amp;Input!V7)&amp;IF(Input!W7="", "", "|"&amp;Input!W7)&amp;IF(Input!X7="", "", "|"&amp;Input!X7)&amp;IF(Input!Y7="", "", "|"&amp;Input!Y7)&amp;IF(Input!Z7="", "", "|"&amp;Input!Z7)</f>
        <v/>
      </c>
    </row>
    <row r="8" spans="1:1" x14ac:dyDescent="0.3">
      <c r="A8" s="1" t="str">
        <f>Input!A8&amp;IF(Input!B8="", "", "|"&amp;Input!B8)&amp;IF(Input!C8="", "", "|"&amp;Input!C8)&amp;IF(Input!D8="", "", "|"&amp;Input!D8)&amp;IF(Input!E8="", "", "|"&amp;Input!E8)&amp;IF(Input!F8="", "", "|"&amp;Input!F8)&amp;IF(Input!G8="", "", "|"&amp;Input!G8)&amp;IF(Input!H8="", "", "|"&amp;Input!H8)&amp;IF(Input!I8="", "", "|"&amp;Input!I8)&amp;IF(Input!J8="", "", "|"&amp;Input!J8)&amp;IF(Input!K8="", "", "|"&amp;Input!K8)&amp;IF(Input!L8="", "", "|"&amp;Input!L8)&amp;IF(Input!M8="", "", "|"&amp;Input!M8)&amp;IF(Input!N8="", "", "|"&amp;Input!N8)&amp;IF(Input!O8="", "", "|"&amp;Input!O8)&amp;IF(Input!P8="", "", "|"&amp;Input!P8)&amp;IF(Input!Q8="", "", "|"&amp;Input!Q8)&amp;IF(Input!R8="", "", "|"&amp;Input!R8)&amp;IF(Input!S8="", "", "|"&amp;Input!S8)&amp;IF(Input!T8="", "", "|"&amp;Input!T8)&amp;IF(Input!U8="", "", "|"&amp;Input!U8)&amp;IF(Input!V8="", "", "|"&amp;Input!V8)&amp;IF(Input!W8="", "", "|"&amp;Input!W8)&amp;IF(Input!X8="", "", "|"&amp;Input!X8)&amp;IF(Input!Y8="", "", "|"&amp;Input!Y8)&amp;IF(Input!Z8="", "", "|"&amp;Input!Z8)</f>
        <v/>
      </c>
    </row>
    <row r="9" spans="1:1" x14ac:dyDescent="0.3">
      <c r="A9" s="1" t="str">
        <f>Input!A9&amp;IF(Input!B9="", "", "|"&amp;Input!B9)&amp;IF(Input!C9="", "", "|"&amp;Input!C9)&amp;IF(Input!D9="", "", "|"&amp;Input!D9)&amp;IF(Input!E9="", "", "|"&amp;Input!E9)&amp;IF(Input!F9="", "", "|"&amp;Input!F9)&amp;IF(Input!G9="", "", "|"&amp;Input!G9)&amp;IF(Input!H9="", "", "|"&amp;Input!H9)&amp;IF(Input!I9="", "", "|"&amp;Input!I9)&amp;IF(Input!J9="", "", "|"&amp;Input!J9)&amp;IF(Input!K9="", "", "|"&amp;Input!K9)&amp;IF(Input!L9="", "", "|"&amp;Input!L9)&amp;IF(Input!M9="", "", "|"&amp;Input!M9)&amp;IF(Input!N9="", "", "|"&amp;Input!N9)&amp;IF(Input!O9="", "", "|"&amp;Input!O9)&amp;IF(Input!P9="", "", "|"&amp;Input!P9)&amp;IF(Input!Q9="", "", "|"&amp;Input!Q9)&amp;IF(Input!R9="", "", "|"&amp;Input!R9)&amp;IF(Input!S9="", "", "|"&amp;Input!S9)&amp;IF(Input!T9="", "", "|"&amp;Input!T9)&amp;IF(Input!U9="", "", "|"&amp;Input!U9)&amp;IF(Input!V9="", "", "|"&amp;Input!V9)&amp;IF(Input!W9="", "", "|"&amp;Input!W9)&amp;IF(Input!X9="", "", "|"&amp;Input!X9)&amp;IF(Input!Y9="", "", "|"&amp;Input!Y9)&amp;IF(Input!Z9="", "", "|"&amp;Input!Z9)</f>
        <v/>
      </c>
    </row>
    <row r="10" spans="1:1" x14ac:dyDescent="0.3">
      <c r="A10" s="1" t="str">
        <f>Input!A10&amp;IF(Input!B10="", "", "|"&amp;Input!B10)&amp;IF(Input!C10="", "", "|"&amp;Input!C10)&amp;IF(Input!D10="", "", "|"&amp;Input!D10)&amp;IF(Input!E10="", "", "|"&amp;Input!E10)&amp;IF(Input!F10="", "", "|"&amp;Input!F10)&amp;IF(Input!G10="", "", "|"&amp;Input!G10)&amp;IF(Input!H10="", "", "|"&amp;Input!H10)&amp;IF(Input!I10="", "", "|"&amp;Input!I10)&amp;IF(Input!J10="", "", "|"&amp;Input!J10)&amp;IF(Input!K10="", "", "|"&amp;Input!K10)&amp;IF(Input!L10="", "", "|"&amp;Input!L10)&amp;IF(Input!M10="", "", "|"&amp;Input!M10)&amp;IF(Input!N10="", "", "|"&amp;Input!N10)&amp;IF(Input!O10="", "", "|"&amp;Input!O10)&amp;IF(Input!P10="", "", "|"&amp;Input!P10)&amp;IF(Input!Q10="", "", "|"&amp;Input!Q10)&amp;IF(Input!R10="", "", "|"&amp;Input!R10)&amp;IF(Input!S10="", "", "|"&amp;Input!S10)&amp;IF(Input!T10="", "", "|"&amp;Input!T10)&amp;IF(Input!U10="", "", "|"&amp;Input!U10)&amp;IF(Input!V10="", "", "|"&amp;Input!V10)&amp;IF(Input!W10="", "", "|"&amp;Input!W10)&amp;IF(Input!X10="", "", "|"&amp;Input!X10)&amp;IF(Input!Y10="", "", "|"&amp;Input!Y10)&amp;IF(Input!Z10="", "", "|"&amp;Input!Z10)</f>
        <v/>
      </c>
    </row>
    <row r="11" spans="1:1" x14ac:dyDescent="0.3">
      <c r="A11" s="1" t="str">
        <f>Input!A11&amp;IF(Input!B11="", "", "|"&amp;Input!B11)&amp;IF(Input!C11="", "", "|"&amp;Input!C11)&amp;IF(Input!D11="", "", "|"&amp;Input!D11)&amp;IF(Input!E11="", "", "|"&amp;Input!E11)&amp;IF(Input!F11="", "", "|"&amp;Input!F11)&amp;IF(Input!G11="", "", "|"&amp;Input!G11)&amp;IF(Input!H11="", "", "|"&amp;Input!H11)&amp;IF(Input!I11="", "", "|"&amp;Input!I11)&amp;IF(Input!J11="", "", "|"&amp;Input!J11)&amp;IF(Input!K11="", "", "|"&amp;Input!K11)&amp;IF(Input!L11="", "", "|"&amp;Input!L11)&amp;IF(Input!M11="", "", "|"&amp;Input!M11)&amp;IF(Input!N11="", "", "|"&amp;Input!N11)&amp;IF(Input!O11="", "", "|"&amp;Input!O11)&amp;IF(Input!P11="", "", "|"&amp;Input!P11)&amp;IF(Input!Q11="", "", "|"&amp;Input!Q11)&amp;IF(Input!R11="", "", "|"&amp;Input!R11)&amp;IF(Input!S11="", "", "|"&amp;Input!S11)&amp;IF(Input!T11="", "", "|"&amp;Input!T11)&amp;IF(Input!U11="", "", "|"&amp;Input!U11)&amp;IF(Input!V11="", "", "|"&amp;Input!V11)&amp;IF(Input!W11="", "", "|"&amp;Input!W11)&amp;IF(Input!X11="", "", "|"&amp;Input!X11)&amp;IF(Input!Y11="", "", "|"&amp;Input!Y11)&amp;IF(Input!Z11="", "", "|"&amp;Input!Z11)</f>
        <v/>
      </c>
    </row>
    <row r="12" spans="1:1" x14ac:dyDescent="0.3">
      <c r="A12" s="1" t="str">
        <f>Input!A12&amp;IF(Input!B12="", "", "|"&amp;Input!B12)&amp;IF(Input!C12="", "", "|"&amp;Input!C12)&amp;IF(Input!D12="", "", "|"&amp;Input!D12)&amp;IF(Input!E12="", "", "|"&amp;Input!E12)&amp;IF(Input!F12="", "", "|"&amp;Input!F12)&amp;IF(Input!G12="", "", "|"&amp;Input!G12)&amp;IF(Input!H12="", "", "|"&amp;Input!H12)&amp;IF(Input!I12="", "", "|"&amp;Input!I12)&amp;IF(Input!J12="", "", "|"&amp;Input!J12)&amp;IF(Input!K12="", "", "|"&amp;Input!K12)&amp;IF(Input!L12="", "", "|"&amp;Input!L12)&amp;IF(Input!M12="", "", "|"&amp;Input!M12)&amp;IF(Input!N12="", "", "|"&amp;Input!N12)&amp;IF(Input!O12="", "", "|"&amp;Input!O12)&amp;IF(Input!P12="", "", "|"&amp;Input!P12)&amp;IF(Input!Q12="", "", "|"&amp;Input!Q12)&amp;IF(Input!R12="", "", "|"&amp;Input!R12)&amp;IF(Input!S12="", "", "|"&amp;Input!S12)&amp;IF(Input!T12="", "", "|"&amp;Input!T12)&amp;IF(Input!U12="", "", "|"&amp;Input!U12)&amp;IF(Input!V12="", "", "|"&amp;Input!V12)&amp;IF(Input!W12="", "", "|"&amp;Input!W12)&amp;IF(Input!X12="", "", "|"&amp;Input!X12)&amp;IF(Input!Y12="", "", "|"&amp;Input!Y12)&amp;IF(Input!Z12="", "", "|"&amp;Input!Z12)</f>
        <v/>
      </c>
    </row>
    <row r="13" spans="1:1" x14ac:dyDescent="0.3">
      <c r="A13" s="1" t="str">
        <f>Input!A13&amp;IF(Input!B13="", "", "|"&amp;Input!B13)&amp;IF(Input!C13="", "", "|"&amp;Input!C13)&amp;IF(Input!D13="", "", "|"&amp;Input!D13)&amp;IF(Input!E13="", "", "|"&amp;Input!E13)&amp;IF(Input!F13="", "", "|"&amp;Input!F13)&amp;IF(Input!G13="", "", "|"&amp;Input!G13)&amp;IF(Input!H13="", "", "|"&amp;Input!H13)&amp;IF(Input!I13="", "", "|"&amp;Input!I13)&amp;IF(Input!J13="", "", "|"&amp;Input!J13)&amp;IF(Input!K13="", "", "|"&amp;Input!K13)&amp;IF(Input!L13="", "", "|"&amp;Input!L13)&amp;IF(Input!M13="", "", "|"&amp;Input!M13)&amp;IF(Input!N13="", "", "|"&amp;Input!N13)&amp;IF(Input!O13="", "", "|"&amp;Input!O13)&amp;IF(Input!P13="", "", "|"&amp;Input!P13)&amp;IF(Input!Q13="", "", "|"&amp;Input!Q13)&amp;IF(Input!R13="", "", "|"&amp;Input!R13)&amp;IF(Input!S13="", "", "|"&amp;Input!S13)&amp;IF(Input!T13="", "", "|"&amp;Input!T13)&amp;IF(Input!U13="", "", "|"&amp;Input!U13)&amp;IF(Input!V13="", "", "|"&amp;Input!V13)&amp;IF(Input!W13="", "", "|"&amp;Input!W13)&amp;IF(Input!X13="", "", "|"&amp;Input!X13)&amp;IF(Input!Y13="", "", "|"&amp;Input!Y13)&amp;IF(Input!Z13="", "", "|"&amp;Input!Z13)</f>
        <v/>
      </c>
    </row>
    <row r="14" spans="1:1" x14ac:dyDescent="0.3">
      <c r="A14" s="1" t="str">
        <f>Input!A14&amp;IF(Input!B14="", "", "|"&amp;Input!B14)&amp;IF(Input!C14="", "", "|"&amp;Input!C14)&amp;IF(Input!D14="", "", "|"&amp;Input!D14)&amp;IF(Input!E14="", "", "|"&amp;Input!E14)&amp;IF(Input!F14="", "", "|"&amp;Input!F14)&amp;IF(Input!G14="", "", "|"&amp;Input!G14)&amp;IF(Input!H14="", "", "|"&amp;Input!H14)&amp;IF(Input!I14="", "", "|"&amp;Input!I14)&amp;IF(Input!J14="", "", "|"&amp;Input!J14)&amp;IF(Input!K14="", "", "|"&amp;Input!K14)&amp;IF(Input!L14="", "", "|"&amp;Input!L14)&amp;IF(Input!M14="", "", "|"&amp;Input!M14)&amp;IF(Input!N14="", "", "|"&amp;Input!N14)&amp;IF(Input!O14="", "", "|"&amp;Input!O14)&amp;IF(Input!P14="", "", "|"&amp;Input!P14)&amp;IF(Input!Q14="", "", "|"&amp;Input!Q14)&amp;IF(Input!R14="", "", "|"&amp;Input!R14)&amp;IF(Input!S14="", "", "|"&amp;Input!S14)&amp;IF(Input!T14="", "", "|"&amp;Input!T14)&amp;IF(Input!U14="", "", "|"&amp;Input!U14)&amp;IF(Input!V14="", "", "|"&amp;Input!V14)&amp;IF(Input!W14="", "", "|"&amp;Input!W14)&amp;IF(Input!X14="", "", "|"&amp;Input!X14)&amp;IF(Input!Y14="", "", "|"&amp;Input!Y14)&amp;IF(Input!Z14="", "", "|"&amp;Input!Z14)</f>
        <v/>
      </c>
    </row>
    <row r="15" spans="1:1" x14ac:dyDescent="0.3">
      <c r="A15" s="1" t="str">
        <f>Input!A15&amp;IF(Input!B15="", "", "|"&amp;Input!B15)&amp;IF(Input!C15="", "", "|"&amp;Input!C15)&amp;IF(Input!D15="", "", "|"&amp;Input!D15)&amp;IF(Input!E15="", "", "|"&amp;Input!E15)&amp;IF(Input!F15="", "", "|"&amp;Input!F15)&amp;IF(Input!G15="", "", "|"&amp;Input!G15)&amp;IF(Input!H15="", "", "|"&amp;Input!H15)&amp;IF(Input!I15="", "", "|"&amp;Input!I15)&amp;IF(Input!J15="", "", "|"&amp;Input!J15)&amp;IF(Input!K15="", "", "|"&amp;Input!K15)&amp;IF(Input!L15="", "", "|"&amp;Input!L15)&amp;IF(Input!M15="", "", "|"&amp;Input!M15)&amp;IF(Input!N15="", "", "|"&amp;Input!N15)&amp;IF(Input!O15="", "", "|"&amp;Input!O15)&amp;IF(Input!P15="", "", "|"&amp;Input!P15)&amp;IF(Input!Q15="", "", "|"&amp;Input!Q15)&amp;IF(Input!R15="", "", "|"&amp;Input!R15)&amp;IF(Input!S15="", "", "|"&amp;Input!S15)&amp;IF(Input!T15="", "", "|"&amp;Input!T15)&amp;IF(Input!U15="", "", "|"&amp;Input!U15)&amp;IF(Input!V15="", "", "|"&amp;Input!V15)&amp;IF(Input!W15="", "", "|"&amp;Input!W15)&amp;IF(Input!X15="", "", "|"&amp;Input!X15)&amp;IF(Input!Y15="", "", "|"&amp;Input!Y15)&amp;IF(Input!Z15="", "", "|"&amp;Input!Z15)</f>
        <v/>
      </c>
    </row>
    <row r="16" spans="1:1" x14ac:dyDescent="0.3">
      <c r="A16" s="1" t="str">
        <f>Input!A16&amp;IF(Input!B16="", "", "|"&amp;Input!B16)&amp;IF(Input!C16="", "", "|"&amp;Input!C16)&amp;IF(Input!D16="", "", "|"&amp;Input!D16)&amp;IF(Input!E16="", "", "|"&amp;Input!E16)&amp;IF(Input!F16="", "", "|"&amp;Input!F16)&amp;IF(Input!G16="", "", "|"&amp;Input!G16)&amp;IF(Input!H16="", "", "|"&amp;Input!H16)&amp;IF(Input!I16="", "", "|"&amp;Input!I16)&amp;IF(Input!J16="", "", "|"&amp;Input!J16)&amp;IF(Input!K16="", "", "|"&amp;Input!K16)&amp;IF(Input!L16="", "", "|"&amp;Input!L16)&amp;IF(Input!M16="", "", "|"&amp;Input!M16)&amp;IF(Input!N16="", "", "|"&amp;Input!N16)&amp;IF(Input!O16="", "", "|"&amp;Input!O16)&amp;IF(Input!P16="", "", "|"&amp;Input!P16)&amp;IF(Input!Q16="", "", "|"&amp;Input!Q16)&amp;IF(Input!R16="", "", "|"&amp;Input!R16)&amp;IF(Input!S16="", "", "|"&amp;Input!S16)&amp;IF(Input!T16="", "", "|"&amp;Input!T16)&amp;IF(Input!U16="", "", "|"&amp;Input!U16)&amp;IF(Input!V16="", "", "|"&amp;Input!V16)&amp;IF(Input!W16="", "", "|"&amp;Input!W16)&amp;IF(Input!X16="", "", "|"&amp;Input!X16)&amp;IF(Input!Y16="", "", "|"&amp;Input!Y16)&amp;IF(Input!Z16="", "", "|"&amp;Input!Z16)</f>
        <v/>
      </c>
    </row>
    <row r="17" spans="1:1" x14ac:dyDescent="0.3">
      <c r="A17" s="1" t="str">
        <f>Input!A17&amp;IF(Input!B17="", "", "|"&amp;Input!B17)&amp;IF(Input!C17="", "", "|"&amp;Input!C17)&amp;IF(Input!D17="", "", "|"&amp;Input!D17)&amp;IF(Input!E17="", "", "|"&amp;Input!E17)&amp;IF(Input!F17="", "", "|"&amp;Input!F17)&amp;IF(Input!G17="", "", "|"&amp;Input!G17)&amp;IF(Input!H17="", "", "|"&amp;Input!H17)&amp;IF(Input!I17="", "", "|"&amp;Input!I17)&amp;IF(Input!J17="", "", "|"&amp;Input!J17)&amp;IF(Input!K17="", "", "|"&amp;Input!K17)&amp;IF(Input!L17="", "", "|"&amp;Input!L17)&amp;IF(Input!M17="", "", "|"&amp;Input!M17)&amp;IF(Input!N17="", "", "|"&amp;Input!N17)&amp;IF(Input!O17="", "", "|"&amp;Input!O17)&amp;IF(Input!P17="", "", "|"&amp;Input!P17)&amp;IF(Input!Q17="", "", "|"&amp;Input!Q17)&amp;IF(Input!R17="", "", "|"&amp;Input!R17)&amp;IF(Input!S17="", "", "|"&amp;Input!S17)&amp;IF(Input!T17="", "", "|"&amp;Input!T17)&amp;IF(Input!U17="", "", "|"&amp;Input!U17)&amp;IF(Input!V17="", "", "|"&amp;Input!V17)&amp;IF(Input!W17="", "", "|"&amp;Input!W17)&amp;IF(Input!X17="", "", "|"&amp;Input!X17)&amp;IF(Input!Y17="", "", "|"&amp;Input!Y17)&amp;IF(Input!Z17="", "", "|"&amp;Input!Z17)</f>
        <v/>
      </c>
    </row>
    <row r="18" spans="1:1" x14ac:dyDescent="0.3">
      <c r="A18" s="1" t="str">
        <f>Input!A18&amp;IF(Input!B18="", "", "|"&amp;Input!B18)&amp;IF(Input!C18="", "", "|"&amp;Input!C18)&amp;IF(Input!D18="", "", "|"&amp;Input!D18)&amp;IF(Input!E18="", "", "|"&amp;Input!E18)&amp;IF(Input!F18="", "", "|"&amp;Input!F18)&amp;IF(Input!G18="", "", "|"&amp;Input!G18)&amp;IF(Input!H18="", "", "|"&amp;Input!H18)&amp;IF(Input!I18="", "", "|"&amp;Input!I18)&amp;IF(Input!J18="", "", "|"&amp;Input!J18)&amp;IF(Input!K18="", "", "|"&amp;Input!K18)&amp;IF(Input!L18="", "", "|"&amp;Input!L18)&amp;IF(Input!M18="", "", "|"&amp;Input!M18)&amp;IF(Input!N18="", "", "|"&amp;Input!N18)&amp;IF(Input!O18="", "", "|"&amp;Input!O18)&amp;IF(Input!P18="", "", "|"&amp;Input!P18)&amp;IF(Input!Q18="", "", "|"&amp;Input!Q18)&amp;IF(Input!R18="", "", "|"&amp;Input!R18)&amp;IF(Input!S18="", "", "|"&amp;Input!S18)&amp;IF(Input!T18="", "", "|"&amp;Input!T18)&amp;IF(Input!U18="", "", "|"&amp;Input!U18)&amp;IF(Input!V18="", "", "|"&amp;Input!V18)&amp;IF(Input!W18="", "", "|"&amp;Input!W18)&amp;IF(Input!X18="", "", "|"&amp;Input!X18)&amp;IF(Input!Y18="", "", "|"&amp;Input!Y18)&amp;IF(Input!Z18="", "", "|"&amp;Input!Z18)</f>
        <v/>
      </c>
    </row>
    <row r="19" spans="1:1" x14ac:dyDescent="0.3">
      <c r="A19" s="1" t="str">
        <f>Input!A19&amp;IF(Input!B19="", "", "|"&amp;Input!B19)&amp;IF(Input!C19="", "", "|"&amp;Input!C19)&amp;IF(Input!D19="", "", "|"&amp;Input!D19)&amp;IF(Input!E19="", "", "|"&amp;Input!E19)&amp;IF(Input!F19="", "", "|"&amp;Input!F19)&amp;IF(Input!G19="", "", "|"&amp;Input!G19)&amp;IF(Input!H19="", "", "|"&amp;Input!H19)&amp;IF(Input!I19="", "", "|"&amp;Input!I19)&amp;IF(Input!J19="", "", "|"&amp;Input!J19)&amp;IF(Input!K19="", "", "|"&amp;Input!K19)&amp;IF(Input!L19="", "", "|"&amp;Input!L19)&amp;IF(Input!M19="", "", "|"&amp;Input!M19)&amp;IF(Input!N19="", "", "|"&amp;Input!N19)&amp;IF(Input!O19="", "", "|"&amp;Input!O19)&amp;IF(Input!P19="", "", "|"&amp;Input!P19)&amp;IF(Input!Q19="", "", "|"&amp;Input!Q19)&amp;IF(Input!R19="", "", "|"&amp;Input!R19)&amp;IF(Input!S19="", "", "|"&amp;Input!S19)&amp;IF(Input!T19="", "", "|"&amp;Input!T19)&amp;IF(Input!U19="", "", "|"&amp;Input!U19)&amp;IF(Input!V19="", "", "|"&amp;Input!V19)&amp;IF(Input!W19="", "", "|"&amp;Input!W19)&amp;IF(Input!X19="", "", "|"&amp;Input!X19)&amp;IF(Input!Y19="", "", "|"&amp;Input!Y19)&amp;IF(Input!Z19="", "", "|"&amp;Input!Z19)</f>
        <v/>
      </c>
    </row>
    <row r="20" spans="1:1" x14ac:dyDescent="0.3">
      <c r="A20" s="1" t="str">
        <f>Input!A20&amp;IF(Input!B20="", "", "|"&amp;Input!B20)&amp;IF(Input!C20="", "", "|"&amp;Input!C20)&amp;IF(Input!D20="", "", "|"&amp;Input!D20)&amp;IF(Input!E20="", "", "|"&amp;Input!E20)&amp;IF(Input!F20="", "", "|"&amp;Input!F20)&amp;IF(Input!G20="", "", "|"&amp;Input!G20)&amp;IF(Input!H20="", "", "|"&amp;Input!H20)&amp;IF(Input!I20="", "", "|"&amp;Input!I20)&amp;IF(Input!J20="", "", "|"&amp;Input!J20)&amp;IF(Input!K20="", "", "|"&amp;Input!K20)&amp;IF(Input!L20="", "", "|"&amp;Input!L20)&amp;IF(Input!M20="", "", "|"&amp;Input!M20)&amp;IF(Input!N20="", "", "|"&amp;Input!N20)&amp;IF(Input!O20="", "", "|"&amp;Input!O20)&amp;IF(Input!P20="", "", "|"&amp;Input!P20)&amp;IF(Input!Q20="", "", "|"&amp;Input!Q20)&amp;IF(Input!R20="", "", "|"&amp;Input!R20)&amp;IF(Input!S20="", "", "|"&amp;Input!S20)&amp;IF(Input!T20="", "", "|"&amp;Input!T20)&amp;IF(Input!U20="", "", "|"&amp;Input!U20)&amp;IF(Input!V20="", "", "|"&amp;Input!V20)&amp;IF(Input!W20="", "", "|"&amp;Input!W20)&amp;IF(Input!X20="", "", "|"&amp;Input!X20)&amp;IF(Input!Y20="", "", "|"&amp;Input!Y20)&amp;IF(Input!Z20="", "", "|"&amp;Input!Z20)</f>
        <v/>
      </c>
    </row>
    <row r="21" spans="1:1" x14ac:dyDescent="0.3">
      <c r="A21" s="1" t="str">
        <f>Input!A21&amp;IF(Input!B21="", "", "|"&amp;Input!B21)&amp;IF(Input!C21="", "", "|"&amp;Input!C21)&amp;IF(Input!D21="", "", "|"&amp;Input!D21)&amp;IF(Input!E21="", "", "|"&amp;Input!E21)&amp;IF(Input!F21="", "", "|"&amp;Input!F21)&amp;IF(Input!G21="", "", "|"&amp;Input!G21)&amp;IF(Input!H21="", "", "|"&amp;Input!H21)&amp;IF(Input!I21="", "", "|"&amp;Input!I21)&amp;IF(Input!J21="", "", "|"&amp;Input!J21)&amp;IF(Input!K21="", "", "|"&amp;Input!K21)&amp;IF(Input!L21="", "", "|"&amp;Input!L21)&amp;IF(Input!M21="", "", "|"&amp;Input!M21)&amp;IF(Input!N21="", "", "|"&amp;Input!N21)&amp;IF(Input!O21="", "", "|"&amp;Input!O21)&amp;IF(Input!P21="", "", "|"&amp;Input!P21)&amp;IF(Input!Q21="", "", "|"&amp;Input!Q21)&amp;IF(Input!R21="", "", "|"&amp;Input!R21)&amp;IF(Input!S21="", "", "|"&amp;Input!S21)&amp;IF(Input!T21="", "", "|"&amp;Input!T21)&amp;IF(Input!U21="", "", "|"&amp;Input!U21)&amp;IF(Input!V21="", "", "|"&amp;Input!V21)&amp;IF(Input!W21="", "", "|"&amp;Input!W21)&amp;IF(Input!X21="", "", "|"&amp;Input!X21)&amp;IF(Input!Y21="", "", "|"&amp;Input!Y21)&amp;IF(Input!Z21="", "", "|"&amp;Input!Z21)</f>
        <v/>
      </c>
    </row>
    <row r="22" spans="1:1" x14ac:dyDescent="0.3">
      <c r="A22" s="1" t="str">
        <f>Input!A22&amp;IF(Input!B22="", "", "|"&amp;Input!B22)&amp;IF(Input!C22="", "", "|"&amp;Input!C22)&amp;IF(Input!D22="", "", "|"&amp;Input!D22)&amp;IF(Input!E22="", "", "|"&amp;Input!E22)&amp;IF(Input!F22="", "", "|"&amp;Input!F22)&amp;IF(Input!G22="", "", "|"&amp;Input!G22)&amp;IF(Input!H22="", "", "|"&amp;Input!H22)&amp;IF(Input!I22="", "", "|"&amp;Input!I22)&amp;IF(Input!J22="", "", "|"&amp;Input!J22)&amp;IF(Input!K22="", "", "|"&amp;Input!K22)&amp;IF(Input!L22="", "", "|"&amp;Input!L22)&amp;IF(Input!M22="", "", "|"&amp;Input!M22)&amp;IF(Input!N22="", "", "|"&amp;Input!N22)&amp;IF(Input!O22="", "", "|"&amp;Input!O22)&amp;IF(Input!P22="", "", "|"&amp;Input!P22)&amp;IF(Input!Q22="", "", "|"&amp;Input!Q22)&amp;IF(Input!R22="", "", "|"&amp;Input!R22)&amp;IF(Input!S22="", "", "|"&amp;Input!S22)&amp;IF(Input!T22="", "", "|"&amp;Input!T22)&amp;IF(Input!U22="", "", "|"&amp;Input!U22)&amp;IF(Input!V22="", "", "|"&amp;Input!V22)&amp;IF(Input!W22="", "", "|"&amp;Input!W22)&amp;IF(Input!X22="", "", "|"&amp;Input!X22)&amp;IF(Input!Y22="", "", "|"&amp;Input!Y22)&amp;IF(Input!Z22="", "", "|"&amp;Input!Z22)</f>
        <v/>
      </c>
    </row>
    <row r="23" spans="1:1" x14ac:dyDescent="0.3">
      <c r="A23" s="1" t="str">
        <f>Input!A23&amp;IF(Input!B23="", "", "|"&amp;Input!B23)&amp;IF(Input!C23="", "", "|"&amp;Input!C23)&amp;IF(Input!D23="", "", "|"&amp;Input!D23)&amp;IF(Input!E23="", "", "|"&amp;Input!E23)&amp;IF(Input!F23="", "", "|"&amp;Input!F23)&amp;IF(Input!G23="", "", "|"&amp;Input!G23)&amp;IF(Input!H23="", "", "|"&amp;Input!H23)&amp;IF(Input!I23="", "", "|"&amp;Input!I23)&amp;IF(Input!J23="", "", "|"&amp;Input!J23)&amp;IF(Input!K23="", "", "|"&amp;Input!K23)&amp;IF(Input!L23="", "", "|"&amp;Input!L23)&amp;IF(Input!M23="", "", "|"&amp;Input!M23)&amp;IF(Input!N23="", "", "|"&amp;Input!N23)&amp;IF(Input!O23="", "", "|"&amp;Input!O23)&amp;IF(Input!P23="", "", "|"&amp;Input!P23)&amp;IF(Input!Q23="", "", "|"&amp;Input!Q23)&amp;IF(Input!R23="", "", "|"&amp;Input!R23)&amp;IF(Input!S23="", "", "|"&amp;Input!S23)&amp;IF(Input!T23="", "", "|"&amp;Input!T23)&amp;IF(Input!U23="", "", "|"&amp;Input!U23)&amp;IF(Input!V23="", "", "|"&amp;Input!V23)&amp;IF(Input!W23="", "", "|"&amp;Input!W23)&amp;IF(Input!X23="", "", "|"&amp;Input!X23)&amp;IF(Input!Y23="", "", "|"&amp;Input!Y23)&amp;IF(Input!Z23="", "", "|"&amp;Input!Z23)</f>
        <v/>
      </c>
    </row>
    <row r="24" spans="1:1" x14ac:dyDescent="0.3">
      <c r="A24" s="1" t="str">
        <f>Input!A24&amp;IF(Input!B24="", "", "|"&amp;Input!B24)&amp;IF(Input!C24="", "", "|"&amp;Input!C24)&amp;IF(Input!D24="", "", "|"&amp;Input!D24)&amp;IF(Input!E24="", "", "|"&amp;Input!E24)&amp;IF(Input!F24="", "", "|"&amp;Input!F24)&amp;IF(Input!G24="", "", "|"&amp;Input!G24)&amp;IF(Input!H24="", "", "|"&amp;Input!H24)&amp;IF(Input!I24="", "", "|"&amp;Input!I24)&amp;IF(Input!J24="", "", "|"&amp;Input!J24)&amp;IF(Input!K24="", "", "|"&amp;Input!K24)&amp;IF(Input!L24="", "", "|"&amp;Input!L24)&amp;IF(Input!M24="", "", "|"&amp;Input!M24)&amp;IF(Input!N24="", "", "|"&amp;Input!N24)&amp;IF(Input!O24="", "", "|"&amp;Input!O24)&amp;IF(Input!P24="", "", "|"&amp;Input!P24)&amp;IF(Input!Q24="", "", "|"&amp;Input!Q24)&amp;IF(Input!R24="", "", "|"&amp;Input!R24)&amp;IF(Input!S24="", "", "|"&amp;Input!S24)&amp;IF(Input!T24="", "", "|"&amp;Input!T24)&amp;IF(Input!U24="", "", "|"&amp;Input!U24)&amp;IF(Input!V24="", "", "|"&amp;Input!V24)&amp;IF(Input!W24="", "", "|"&amp;Input!W24)&amp;IF(Input!X24="", "", "|"&amp;Input!X24)&amp;IF(Input!Y24="", "", "|"&amp;Input!Y24)&amp;IF(Input!Z24="", "", "|"&amp;Input!Z24)</f>
        <v/>
      </c>
    </row>
    <row r="25" spans="1:1" x14ac:dyDescent="0.3">
      <c r="A25" s="1" t="str">
        <f>Input!A25&amp;IF(Input!B25="", "", "|"&amp;Input!B25)&amp;IF(Input!C25="", "", "|"&amp;Input!C25)&amp;IF(Input!D25="", "", "|"&amp;Input!D25)&amp;IF(Input!E25="", "", "|"&amp;Input!E25)&amp;IF(Input!F25="", "", "|"&amp;Input!F25)&amp;IF(Input!G25="", "", "|"&amp;Input!G25)&amp;IF(Input!H25="", "", "|"&amp;Input!H25)&amp;IF(Input!I25="", "", "|"&amp;Input!I25)&amp;IF(Input!J25="", "", "|"&amp;Input!J25)&amp;IF(Input!K25="", "", "|"&amp;Input!K25)&amp;IF(Input!L25="", "", "|"&amp;Input!L25)&amp;IF(Input!M25="", "", "|"&amp;Input!M25)&amp;IF(Input!N25="", "", "|"&amp;Input!N25)&amp;IF(Input!O25="", "", "|"&amp;Input!O25)&amp;IF(Input!P25="", "", "|"&amp;Input!P25)&amp;IF(Input!Q25="", "", "|"&amp;Input!Q25)&amp;IF(Input!R25="", "", "|"&amp;Input!R25)&amp;IF(Input!S25="", "", "|"&amp;Input!S25)&amp;IF(Input!T25="", "", "|"&amp;Input!T25)&amp;IF(Input!U25="", "", "|"&amp;Input!U25)&amp;IF(Input!V25="", "", "|"&amp;Input!V25)&amp;IF(Input!W25="", "", "|"&amp;Input!W25)&amp;IF(Input!X25="", "", "|"&amp;Input!X25)&amp;IF(Input!Y25="", "", "|"&amp;Input!Y25)&amp;IF(Input!Z25="", "", "|"&amp;Input!Z25)</f>
        <v/>
      </c>
    </row>
    <row r="26" spans="1:1" x14ac:dyDescent="0.3">
      <c r="A26" s="1" t="str">
        <f>Input!A26&amp;IF(Input!B26="", "", "|"&amp;Input!B26)&amp;IF(Input!C26="", "", "|"&amp;Input!C26)&amp;IF(Input!D26="", "", "|"&amp;Input!D26)&amp;IF(Input!E26="", "", "|"&amp;Input!E26)&amp;IF(Input!F26="", "", "|"&amp;Input!F26)&amp;IF(Input!G26="", "", "|"&amp;Input!G26)&amp;IF(Input!H26="", "", "|"&amp;Input!H26)&amp;IF(Input!I26="", "", "|"&amp;Input!I26)&amp;IF(Input!J26="", "", "|"&amp;Input!J26)&amp;IF(Input!K26="", "", "|"&amp;Input!K26)&amp;IF(Input!L26="", "", "|"&amp;Input!L26)&amp;IF(Input!M26="", "", "|"&amp;Input!M26)&amp;IF(Input!N26="", "", "|"&amp;Input!N26)&amp;IF(Input!O26="", "", "|"&amp;Input!O26)&amp;IF(Input!P26="", "", "|"&amp;Input!P26)&amp;IF(Input!Q26="", "", "|"&amp;Input!Q26)&amp;IF(Input!R26="", "", "|"&amp;Input!R26)&amp;IF(Input!S26="", "", "|"&amp;Input!S26)&amp;IF(Input!T26="", "", "|"&amp;Input!T26)&amp;IF(Input!U26="", "", "|"&amp;Input!U26)&amp;IF(Input!V26="", "", "|"&amp;Input!V26)&amp;IF(Input!W26="", "", "|"&amp;Input!W26)&amp;IF(Input!X26="", "", "|"&amp;Input!X26)&amp;IF(Input!Y26="", "", "|"&amp;Input!Y26)&amp;IF(Input!Z26="", "", "|"&amp;Input!Z26)</f>
        <v/>
      </c>
    </row>
    <row r="27" spans="1:1" x14ac:dyDescent="0.3">
      <c r="A27" s="1" t="str">
        <f>Input!A27&amp;IF(Input!B27="", "", "|"&amp;Input!B27)&amp;IF(Input!C27="", "", "|"&amp;Input!C27)&amp;IF(Input!D27="", "", "|"&amp;Input!D27)&amp;IF(Input!E27="", "", "|"&amp;Input!E27)&amp;IF(Input!F27="", "", "|"&amp;Input!F27)&amp;IF(Input!G27="", "", "|"&amp;Input!G27)&amp;IF(Input!H27="", "", "|"&amp;Input!H27)&amp;IF(Input!I27="", "", "|"&amp;Input!I27)&amp;IF(Input!J27="", "", "|"&amp;Input!J27)&amp;IF(Input!K27="", "", "|"&amp;Input!K27)&amp;IF(Input!L27="", "", "|"&amp;Input!L27)&amp;IF(Input!M27="", "", "|"&amp;Input!M27)&amp;IF(Input!N27="", "", "|"&amp;Input!N27)&amp;IF(Input!O27="", "", "|"&amp;Input!O27)&amp;IF(Input!P27="", "", "|"&amp;Input!P27)&amp;IF(Input!Q27="", "", "|"&amp;Input!Q27)&amp;IF(Input!R27="", "", "|"&amp;Input!R27)&amp;IF(Input!S27="", "", "|"&amp;Input!S27)&amp;IF(Input!T27="", "", "|"&amp;Input!T27)&amp;IF(Input!U27="", "", "|"&amp;Input!U27)&amp;IF(Input!V27="", "", "|"&amp;Input!V27)&amp;IF(Input!W27="", "", "|"&amp;Input!W27)&amp;IF(Input!X27="", "", "|"&amp;Input!X27)&amp;IF(Input!Y27="", "", "|"&amp;Input!Y27)&amp;IF(Input!Z27="", "", "|"&amp;Input!Z27)</f>
        <v/>
      </c>
    </row>
    <row r="28" spans="1:1" x14ac:dyDescent="0.3">
      <c r="A28" s="1" t="str">
        <f>Input!A28&amp;IF(Input!B28="", "", "|"&amp;Input!B28)&amp;IF(Input!C28="", "", "|"&amp;Input!C28)&amp;IF(Input!D28="", "", "|"&amp;Input!D28)&amp;IF(Input!E28="", "", "|"&amp;Input!E28)&amp;IF(Input!F28="", "", "|"&amp;Input!F28)&amp;IF(Input!G28="", "", "|"&amp;Input!G28)&amp;IF(Input!H28="", "", "|"&amp;Input!H28)&amp;IF(Input!I28="", "", "|"&amp;Input!I28)&amp;IF(Input!J28="", "", "|"&amp;Input!J28)&amp;IF(Input!K28="", "", "|"&amp;Input!K28)&amp;IF(Input!L28="", "", "|"&amp;Input!L28)&amp;IF(Input!M28="", "", "|"&amp;Input!M28)&amp;IF(Input!N28="", "", "|"&amp;Input!N28)&amp;IF(Input!O28="", "", "|"&amp;Input!O28)&amp;IF(Input!P28="", "", "|"&amp;Input!P28)&amp;IF(Input!Q28="", "", "|"&amp;Input!Q28)&amp;IF(Input!R28="", "", "|"&amp;Input!R28)&amp;IF(Input!S28="", "", "|"&amp;Input!S28)&amp;IF(Input!T28="", "", "|"&amp;Input!T28)&amp;IF(Input!U28="", "", "|"&amp;Input!U28)&amp;IF(Input!V28="", "", "|"&amp;Input!V28)&amp;IF(Input!W28="", "", "|"&amp;Input!W28)&amp;IF(Input!X28="", "", "|"&amp;Input!X28)&amp;IF(Input!Y28="", "", "|"&amp;Input!Y28)&amp;IF(Input!Z28="", "", "|"&amp;Input!Z28)</f>
        <v/>
      </c>
    </row>
    <row r="29" spans="1:1" x14ac:dyDescent="0.3">
      <c r="A29" s="1" t="str">
        <f>Input!A29&amp;IF(Input!B29="", "", "|"&amp;Input!B29)&amp;IF(Input!C29="", "", "|"&amp;Input!C29)&amp;IF(Input!D29="", "", "|"&amp;Input!D29)&amp;IF(Input!E29="", "", "|"&amp;Input!E29)&amp;IF(Input!F29="", "", "|"&amp;Input!F29)&amp;IF(Input!G29="", "", "|"&amp;Input!G29)&amp;IF(Input!H29="", "", "|"&amp;Input!H29)&amp;IF(Input!I29="", "", "|"&amp;Input!I29)&amp;IF(Input!J29="", "", "|"&amp;Input!J29)&amp;IF(Input!K29="", "", "|"&amp;Input!K29)&amp;IF(Input!L29="", "", "|"&amp;Input!L29)&amp;IF(Input!M29="", "", "|"&amp;Input!M29)&amp;IF(Input!N29="", "", "|"&amp;Input!N29)&amp;IF(Input!O29="", "", "|"&amp;Input!O29)&amp;IF(Input!P29="", "", "|"&amp;Input!P29)&amp;IF(Input!Q29="", "", "|"&amp;Input!Q29)&amp;IF(Input!R29="", "", "|"&amp;Input!R29)&amp;IF(Input!S29="", "", "|"&amp;Input!S29)&amp;IF(Input!T29="", "", "|"&amp;Input!T29)&amp;IF(Input!U29="", "", "|"&amp;Input!U29)&amp;IF(Input!V29="", "", "|"&amp;Input!V29)&amp;IF(Input!W29="", "", "|"&amp;Input!W29)&amp;IF(Input!X29="", "", "|"&amp;Input!X29)&amp;IF(Input!Y29="", "", "|"&amp;Input!Y29)&amp;IF(Input!Z29="", "", "|"&amp;Input!Z29)</f>
        <v/>
      </c>
    </row>
    <row r="30" spans="1:1" x14ac:dyDescent="0.3">
      <c r="A30" s="1" t="str">
        <f>Input!A30&amp;IF(Input!B30="", "", "|"&amp;Input!B30)&amp;IF(Input!C30="", "", "|"&amp;Input!C30)&amp;IF(Input!D30="", "", "|"&amp;Input!D30)&amp;IF(Input!E30="", "", "|"&amp;Input!E30)&amp;IF(Input!F30="", "", "|"&amp;Input!F30)&amp;IF(Input!G30="", "", "|"&amp;Input!G30)&amp;IF(Input!H30="", "", "|"&amp;Input!H30)&amp;IF(Input!I30="", "", "|"&amp;Input!I30)&amp;IF(Input!J30="", "", "|"&amp;Input!J30)&amp;IF(Input!K30="", "", "|"&amp;Input!K30)&amp;IF(Input!L30="", "", "|"&amp;Input!L30)&amp;IF(Input!M30="", "", "|"&amp;Input!M30)&amp;IF(Input!N30="", "", "|"&amp;Input!N30)&amp;IF(Input!O30="", "", "|"&amp;Input!O30)&amp;IF(Input!P30="", "", "|"&amp;Input!P30)&amp;IF(Input!Q30="", "", "|"&amp;Input!Q30)&amp;IF(Input!R30="", "", "|"&amp;Input!R30)&amp;IF(Input!S30="", "", "|"&amp;Input!S30)&amp;IF(Input!T30="", "", "|"&amp;Input!T30)&amp;IF(Input!U30="", "", "|"&amp;Input!U30)&amp;IF(Input!V30="", "", "|"&amp;Input!V30)&amp;IF(Input!W30="", "", "|"&amp;Input!W30)&amp;IF(Input!X30="", "", "|"&amp;Input!X30)&amp;IF(Input!Y30="", "", "|"&amp;Input!Y30)&amp;IF(Input!Z30="", "", "|"&amp;Input!Z30)</f>
        <v/>
      </c>
    </row>
    <row r="31" spans="1:1" x14ac:dyDescent="0.3">
      <c r="A31" s="1" t="str">
        <f>Input!A31&amp;IF(Input!B31="", "", "|"&amp;Input!B31)&amp;IF(Input!C31="", "", "|"&amp;Input!C31)&amp;IF(Input!D31="", "", "|"&amp;Input!D31)&amp;IF(Input!E31="", "", "|"&amp;Input!E31)&amp;IF(Input!F31="", "", "|"&amp;Input!F31)&amp;IF(Input!G31="", "", "|"&amp;Input!G31)&amp;IF(Input!H31="", "", "|"&amp;Input!H31)&amp;IF(Input!I31="", "", "|"&amp;Input!I31)&amp;IF(Input!J31="", "", "|"&amp;Input!J31)&amp;IF(Input!K31="", "", "|"&amp;Input!K31)&amp;IF(Input!L31="", "", "|"&amp;Input!L31)&amp;IF(Input!M31="", "", "|"&amp;Input!M31)&amp;IF(Input!N31="", "", "|"&amp;Input!N31)&amp;IF(Input!O31="", "", "|"&amp;Input!O31)&amp;IF(Input!P31="", "", "|"&amp;Input!P31)&amp;IF(Input!Q31="", "", "|"&amp;Input!Q31)&amp;IF(Input!R31="", "", "|"&amp;Input!R31)&amp;IF(Input!S31="", "", "|"&amp;Input!S31)&amp;IF(Input!T31="", "", "|"&amp;Input!T31)&amp;IF(Input!U31="", "", "|"&amp;Input!U31)&amp;IF(Input!V31="", "", "|"&amp;Input!V31)&amp;IF(Input!W31="", "", "|"&amp;Input!W31)&amp;IF(Input!X31="", "", "|"&amp;Input!X31)&amp;IF(Input!Y31="", "", "|"&amp;Input!Y31)&amp;IF(Input!Z31="", "", "|"&amp;Input!Z31)</f>
        <v/>
      </c>
    </row>
    <row r="32" spans="1:1" x14ac:dyDescent="0.3">
      <c r="A32" s="1" t="str">
        <f>Input!A32&amp;IF(Input!B32="", "", "|"&amp;Input!B32)&amp;IF(Input!C32="", "", "|"&amp;Input!C32)&amp;IF(Input!D32="", "", "|"&amp;Input!D32)&amp;IF(Input!E32="", "", "|"&amp;Input!E32)&amp;IF(Input!F32="", "", "|"&amp;Input!F32)&amp;IF(Input!G32="", "", "|"&amp;Input!G32)&amp;IF(Input!H32="", "", "|"&amp;Input!H32)&amp;IF(Input!I32="", "", "|"&amp;Input!I32)&amp;IF(Input!J32="", "", "|"&amp;Input!J32)&amp;IF(Input!K32="", "", "|"&amp;Input!K32)&amp;IF(Input!L32="", "", "|"&amp;Input!L32)&amp;IF(Input!M32="", "", "|"&amp;Input!M32)&amp;IF(Input!N32="", "", "|"&amp;Input!N32)&amp;IF(Input!O32="", "", "|"&amp;Input!O32)&amp;IF(Input!P32="", "", "|"&amp;Input!P32)&amp;IF(Input!Q32="", "", "|"&amp;Input!Q32)&amp;IF(Input!R32="", "", "|"&amp;Input!R32)&amp;IF(Input!S32="", "", "|"&amp;Input!S32)&amp;IF(Input!T32="", "", "|"&amp;Input!T32)&amp;IF(Input!U32="", "", "|"&amp;Input!U32)&amp;IF(Input!V32="", "", "|"&amp;Input!V32)&amp;IF(Input!W32="", "", "|"&amp;Input!W32)&amp;IF(Input!X32="", "", "|"&amp;Input!X32)&amp;IF(Input!Y32="", "", "|"&amp;Input!Y32)&amp;IF(Input!Z32="", "", "|"&amp;Input!Z32)</f>
        <v/>
      </c>
    </row>
    <row r="33" spans="1:1" x14ac:dyDescent="0.3">
      <c r="A33" s="1" t="str">
        <f>Input!A33&amp;IF(Input!B33="", "", "|"&amp;Input!B33)&amp;IF(Input!C33="", "", "|"&amp;Input!C33)&amp;IF(Input!D33="", "", "|"&amp;Input!D33)&amp;IF(Input!E33="", "", "|"&amp;Input!E33)&amp;IF(Input!F33="", "", "|"&amp;Input!F33)&amp;IF(Input!G33="", "", "|"&amp;Input!G33)&amp;IF(Input!H33="", "", "|"&amp;Input!H33)&amp;IF(Input!I33="", "", "|"&amp;Input!I33)&amp;IF(Input!J33="", "", "|"&amp;Input!J33)&amp;IF(Input!K33="", "", "|"&amp;Input!K33)&amp;IF(Input!L33="", "", "|"&amp;Input!L33)&amp;IF(Input!M33="", "", "|"&amp;Input!M33)&amp;IF(Input!N33="", "", "|"&amp;Input!N33)&amp;IF(Input!O33="", "", "|"&amp;Input!O33)&amp;IF(Input!P33="", "", "|"&amp;Input!P33)&amp;IF(Input!Q33="", "", "|"&amp;Input!Q33)&amp;IF(Input!R33="", "", "|"&amp;Input!R33)&amp;IF(Input!S33="", "", "|"&amp;Input!S33)&amp;IF(Input!T33="", "", "|"&amp;Input!T33)&amp;IF(Input!U33="", "", "|"&amp;Input!U33)&amp;IF(Input!V33="", "", "|"&amp;Input!V33)&amp;IF(Input!W33="", "", "|"&amp;Input!W33)&amp;IF(Input!X33="", "", "|"&amp;Input!X33)&amp;IF(Input!Y33="", "", "|"&amp;Input!Y33)&amp;IF(Input!Z33="", "", "|"&amp;Input!Z33)</f>
        <v/>
      </c>
    </row>
    <row r="34" spans="1:1" x14ac:dyDescent="0.3">
      <c r="A34" s="1" t="str">
        <f>Input!A34&amp;IF(Input!B34="", "", "|"&amp;Input!B34)&amp;IF(Input!C34="", "", "|"&amp;Input!C34)&amp;IF(Input!D34="", "", "|"&amp;Input!D34)&amp;IF(Input!E34="", "", "|"&amp;Input!E34)&amp;IF(Input!F34="", "", "|"&amp;Input!F34)&amp;IF(Input!G34="", "", "|"&amp;Input!G34)&amp;IF(Input!H34="", "", "|"&amp;Input!H34)&amp;IF(Input!I34="", "", "|"&amp;Input!I34)&amp;IF(Input!J34="", "", "|"&amp;Input!J34)&amp;IF(Input!K34="", "", "|"&amp;Input!K34)&amp;IF(Input!L34="", "", "|"&amp;Input!L34)&amp;IF(Input!M34="", "", "|"&amp;Input!M34)&amp;IF(Input!N34="", "", "|"&amp;Input!N34)&amp;IF(Input!O34="", "", "|"&amp;Input!O34)&amp;IF(Input!P34="", "", "|"&amp;Input!P34)&amp;IF(Input!Q34="", "", "|"&amp;Input!Q34)&amp;IF(Input!R34="", "", "|"&amp;Input!R34)&amp;IF(Input!S34="", "", "|"&amp;Input!S34)&amp;IF(Input!T34="", "", "|"&amp;Input!T34)&amp;IF(Input!U34="", "", "|"&amp;Input!U34)&amp;IF(Input!V34="", "", "|"&amp;Input!V34)&amp;IF(Input!W34="", "", "|"&amp;Input!W34)&amp;IF(Input!X34="", "", "|"&amp;Input!X34)&amp;IF(Input!Y34="", "", "|"&amp;Input!Y34)&amp;IF(Input!Z34="", "", "|"&amp;Input!Z34)</f>
        <v/>
      </c>
    </row>
    <row r="35" spans="1:1" x14ac:dyDescent="0.3">
      <c r="A35" s="1" t="str">
        <f>Input!A35&amp;IF(Input!B35="", "", "|"&amp;Input!B35)&amp;IF(Input!C35="", "", "|"&amp;Input!C35)&amp;IF(Input!D35="", "", "|"&amp;Input!D35)&amp;IF(Input!E35="", "", "|"&amp;Input!E35)&amp;IF(Input!F35="", "", "|"&amp;Input!F35)&amp;IF(Input!G35="", "", "|"&amp;Input!G35)&amp;IF(Input!H35="", "", "|"&amp;Input!H35)&amp;IF(Input!I35="", "", "|"&amp;Input!I35)&amp;IF(Input!J35="", "", "|"&amp;Input!J35)&amp;IF(Input!K35="", "", "|"&amp;Input!K35)&amp;IF(Input!L35="", "", "|"&amp;Input!L35)&amp;IF(Input!M35="", "", "|"&amp;Input!M35)&amp;IF(Input!N35="", "", "|"&amp;Input!N35)&amp;IF(Input!O35="", "", "|"&amp;Input!O35)&amp;IF(Input!P35="", "", "|"&amp;Input!P35)&amp;IF(Input!Q35="", "", "|"&amp;Input!Q35)&amp;IF(Input!R35="", "", "|"&amp;Input!R35)&amp;IF(Input!S35="", "", "|"&amp;Input!S35)&amp;IF(Input!T35="", "", "|"&amp;Input!T35)&amp;IF(Input!U35="", "", "|"&amp;Input!U35)&amp;IF(Input!V35="", "", "|"&amp;Input!V35)&amp;IF(Input!W35="", "", "|"&amp;Input!W35)&amp;IF(Input!X35="", "", "|"&amp;Input!X35)&amp;IF(Input!Y35="", "", "|"&amp;Input!Y35)&amp;IF(Input!Z35="", "", "|"&amp;Input!Z35)</f>
        <v/>
      </c>
    </row>
    <row r="36" spans="1:1" x14ac:dyDescent="0.3">
      <c r="A36" s="1" t="str">
        <f>Input!A36&amp;IF(Input!B36="", "", "|"&amp;Input!B36)&amp;IF(Input!C36="", "", "|"&amp;Input!C36)&amp;IF(Input!D36="", "", "|"&amp;Input!D36)&amp;IF(Input!E36="", "", "|"&amp;Input!E36)&amp;IF(Input!F36="", "", "|"&amp;Input!F36)&amp;IF(Input!G36="", "", "|"&amp;Input!G36)&amp;IF(Input!H36="", "", "|"&amp;Input!H36)&amp;IF(Input!I36="", "", "|"&amp;Input!I36)&amp;IF(Input!J36="", "", "|"&amp;Input!J36)&amp;IF(Input!K36="", "", "|"&amp;Input!K36)&amp;IF(Input!L36="", "", "|"&amp;Input!L36)&amp;IF(Input!M36="", "", "|"&amp;Input!M36)&amp;IF(Input!N36="", "", "|"&amp;Input!N36)&amp;IF(Input!O36="", "", "|"&amp;Input!O36)&amp;IF(Input!P36="", "", "|"&amp;Input!P36)&amp;IF(Input!Q36="", "", "|"&amp;Input!Q36)&amp;IF(Input!R36="", "", "|"&amp;Input!R36)&amp;IF(Input!S36="", "", "|"&amp;Input!S36)&amp;IF(Input!T36="", "", "|"&amp;Input!T36)&amp;IF(Input!U36="", "", "|"&amp;Input!U36)&amp;IF(Input!V36="", "", "|"&amp;Input!V36)&amp;IF(Input!W36="", "", "|"&amp;Input!W36)&amp;IF(Input!X36="", "", "|"&amp;Input!X36)&amp;IF(Input!Y36="", "", "|"&amp;Input!Y36)&amp;IF(Input!Z36="", "", "|"&amp;Input!Z36)</f>
        <v/>
      </c>
    </row>
    <row r="37" spans="1:1" x14ac:dyDescent="0.3">
      <c r="A37" s="1" t="str">
        <f>Input!A37&amp;IF(Input!B37="", "", "|"&amp;Input!B37)&amp;IF(Input!C37="", "", "|"&amp;Input!C37)&amp;IF(Input!D37="", "", "|"&amp;Input!D37)&amp;IF(Input!E37="", "", "|"&amp;Input!E37)&amp;IF(Input!F37="", "", "|"&amp;Input!F37)&amp;IF(Input!G37="", "", "|"&amp;Input!G37)&amp;IF(Input!H37="", "", "|"&amp;Input!H37)&amp;IF(Input!I37="", "", "|"&amp;Input!I37)&amp;IF(Input!J37="", "", "|"&amp;Input!J37)&amp;IF(Input!K37="", "", "|"&amp;Input!K37)&amp;IF(Input!L37="", "", "|"&amp;Input!L37)&amp;IF(Input!M37="", "", "|"&amp;Input!M37)&amp;IF(Input!N37="", "", "|"&amp;Input!N37)&amp;IF(Input!O37="", "", "|"&amp;Input!O37)&amp;IF(Input!P37="", "", "|"&amp;Input!P37)&amp;IF(Input!Q37="", "", "|"&amp;Input!Q37)&amp;IF(Input!R37="", "", "|"&amp;Input!R37)&amp;IF(Input!S37="", "", "|"&amp;Input!S37)&amp;IF(Input!T37="", "", "|"&amp;Input!T37)&amp;IF(Input!U37="", "", "|"&amp;Input!U37)&amp;IF(Input!V37="", "", "|"&amp;Input!V37)&amp;IF(Input!W37="", "", "|"&amp;Input!W37)&amp;IF(Input!X37="", "", "|"&amp;Input!X37)&amp;IF(Input!Y37="", "", "|"&amp;Input!Y37)&amp;IF(Input!Z37="", "", "|"&amp;Input!Z37)</f>
        <v/>
      </c>
    </row>
    <row r="38" spans="1:1" x14ac:dyDescent="0.3">
      <c r="A38" s="1" t="str">
        <f>Input!A38&amp;IF(Input!B38="", "", "|"&amp;Input!B38)&amp;IF(Input!C38="", "", "|"&amp;Input!C38)&amp;IF(Input!D38="", "", "|"&amp;Input!D38)&amp;IF(Input!E38="", "", "|"&amp;Input!E38)&amp;IF(Input!F38="", "", "|"&amp;Input!F38)&amp;IF(Input!G38="", "", "|"&amp;Input!G38)&amp;IF(Input!H38="", "", "|"&amp;Input!H38)&amp;IF(Input!I38="", "", "|"&amp;Input!I38)&amp;IF(Input!J38="", "", "|"&amp;Input!J38)&amp;IF(Input!K38="", "", "|"&amp;Input!K38)&amp;IF(Input!L38="", "", "|"&amp;Input!L38)&amp;IF(Input!M38="", "", "|"&amp;Input!M38)&amp;IF(Input!N38="", "", "|"&amp;Input!N38)&amp;IF(Input!O38="", "", "|"&amp;Input!O38)&amp;IF(Input!P38="", "", "|"&amp;Input!P38)&amp;IF(Input!Q38="", "", "|"&amp;Input!Q38)&amp;IF(Input!R38="", "", "|"&amp;Input!R38)&amp;IF(Input!S38="", "", "|"&amp;Input!S38)&amp;IF(Input!T38="", "", "|"&amp;Input!T38)&amp;IF(Input!U38="", "", "|"&amp;Input!U38)&amp;IF(Input!V38="", "", "|"&amp;Input!V38)&amp;IF(Input!W38="", "", "|"&amp;Input!W38)&amp;IF(Input!X38="", "", "|"&amp;Input!X38)&amp;IF(Input!Y38="", "", "|"&amp;Input!Y38)&amp;IF(Input!Z38="", "", "|"&amp;Input!Z38)</f>
        <v/>
      </c>
    </row>
    <row r="39" spans="1:1" x14ac:dyDescent="0.3">
      <c r="A39" s="1" t="str">
        <f>Input!A39&amp;IF(Input!B39="", "", "|"&amp;Input!B39)&amp;IF(Input!C39="", "", "|"&amp;Input!C39)&amp;IF(Input!D39="", "", "|"&amp;Input!D39)&amp;IF(Input!E39="", "", "|"&amp;Input!E39)&amp;IF(Input!F39="", "", "|"&amp;Input!F39)&amp;IF(Input!G39="", "", "|"&amp;Input!G39)&amp;IF(Input!H39="", "", "|"&amp;Input!H39)&amp;IF(Input!I39="", "", "|"&amp;Input!I39)&amp;IF(Input!J39="", "", "|"&amp;Input!J39)&amp;IF(Input!K39="", "", "|"&amp;Input!K39)&amp;IF(Input!L39="", "", "|"&amp;Input!L39)&amp;IF(Input!M39="", "", "|"&amp;Input!M39)&amp;IF(Input!N39="", "", "|"&amp;Input!N39)&amp;IF(Input!O39="", "", "|"&amp;Input!O39)&amp;IF(Input!P39="", "", "|"&amp;Input!P39)&amp;IF(Input!Q39="", "", "|"&amp;Input!Q39)&amp;IF(Input!R39="", "", "|"&amp;Input!R39)&amp;IF(Input!S39="", "", "|"&amp;Input!S39)&amp;IF(Input!T39="", "", "|"&amp;Input!T39)&amp;IF(Input!U39="", "", "|"&amp;Input!U39)&amp;IF(Input!V39="", "", "|"&amp;Input!V39)&amp;IF(Input!W39="", "", "|"&amp;Input!W39)&amp;IF(Input!X39="", "", "|"&amp;Input!X39)&amp;IF(Input!Y39="", "", "|"&amp;Input!Y39)&amp;IF(Input!Z39="", "", "|"&amp;Input!Z39)</f>
        <v/>
      </c>
    </row>
    <row r="40" spans="1:1" x14ac:dyDescent="0.3">
      <c r="A40" s="1" t="str">
        <f>Input!A40&amp;IF(Input!B40="", "", "|"&amp;Input!B40)&amp;IF(Input!C40="", "", "|"&amp;Input!C40)&amp;IF(Input!D40="", "", "|"&amp;Input!D40)&amp;IF(Input!E40="", "", "|"&amp;Input!E40)&amp;IF(Input!F40="", "", "|"&amp;Input!F40)&amp;IF(Input!G40="", "", "|"&amp;Input!G40)&amp;IF(Input!H40="", "", "|"&amp;Input!H40)&amp;IF(Input!I40="", "", "|"&amp;Input!I40)&amp;IF(Input!J40="", "", "|"&amp;Input!J40)&amp;IF(Input!K40="", "", "|"&amp;Input!K40)&amp;IF(Input!L40="", "", "|"&amp;Input!L40)&amp;IF(Input!M40="", "", "|"&amp;Input!M40)&amp;IF(Input!N40="", "", "|"&amp;Input!N40)&amp;IF(Input!O40="", "", "|"&amp;Input!O40)&amp;IF(Input!P40="", "", "|"&amp;Input!P40)&amp;IF(Input!Q40="", "", "|"&amp;Input!Q40)&amp;IF(Input!R40="", "", "|"&amp;Input!R40)&amp;IF(Input!S40="", "", "|"&amp;Input!S40)&amp;IF(Input!T40="", "", "|"&amp;Input!T40)&amp;IF(Input!U40="", "", "|"&amp;Input!U40)&amp;IF(Input!V40="", "", "|"&amp;Input!V40)&amp;IF(Input!W40="", "", "|"&amp;Input!W40)&amp;IF(Input!X40="", "", "|"&amp;Input!X40)&amp;IF(Input!Y40="", "", "|"&amp;Input!Y40)&amp;IF(Input!Z40="", "", "|"&amp;Input!Z40)</f>
        <v/>
      </c>
    </row>
    <row r="41" spans="1:1" x14ac:dyDescent="0.3">
      <c r="A41" s="1" t="str">
        <f>Input!A41&amp;IF(Input!B41="", "", "|"&amp;Input!B41)&amp;IF(Input!C41="", "", "|"&amp;Input!C41)&amp;IF(Input!D41="", "", "|"&amp;Input!D41)&amp;IF(Input!E41="", "", "|"&amp;Input!E41)&amp;IF(Input!F41="", "", "|"&amp;Input!F41)&amp;IF(Input!G41="", "", "|"&amp;Input!G41)&amp;IF(Input!H41="", "", "|"&amp;Input!H41)&amp;IF(Input!I41="", "", "|"&amp;Input!I41)&amp;IF(Input!J41="", "", "|"&amp;Input!J41)&amp;IF(Input!K41="", "", "|"&amp;Input!K41)&amp;IF(Input!L41="", "", "|"&amp;Input!L41)&amp;IF(Input!M41="", "", "|"&amp;Input!M41)&amp;IF(Input!N41="", "", "|"&amp;Input!N41)&amp;IF(Input!O41="", "", "|"&amp;Input!O41)&amp;IF(Input!P41="", "", "|"&amp;Input!P41)&amp;IF(Input!Q41="", "", "|"&amp;Input!Q41)&amp;IF(Input!R41="", "", "|"&amp;Input!R41)&amp;IF(Input!S41="", "", "|"&amp;Input!S41)&amp;IF(Input!T41="", "", "|"&amp;Input!T41)&amp;IF(Input!U41="", "", "|"&amp;Input!U41)&amp;IF(Input!V41="", "", "|"&amp;Input!V41)&amp;IF(Input!W41="", "", "|"&amp;Input!W41)&amp;IF(Input!X41="", "", "|"&amp;Input!X41)&amp;IF(Input!Y41="", "", "|"&amp;Input!Y41)&amp;IF(Input!Z41="", "", "|"&amp;Input!Z41)</f>
        <v/>
      </c>
    </row>
    <row r="42" spans="1:1" x14ac:dyDescent="0.3">
      <c r="A42" s="1" t="str">
        <f>Input!A42&amp;IF(Input!B42="", "", "|"&amp;Input!B42)&amp;IF(Input!C42="", "", "|"&amp;Input!C42)&amp;IF(Input!D42="", "", "|"&amp;Input!D42)&amp;IF(Input!E42="", "", "|"&amp;Input!E42)&amp;IF(Input!F42="", "", "|"&amp;Input!F42)&amp;IF(Input!G42="", "", "|"&amp;Input!G42)&amp;IF(Input!H42="", "", "|"&amp;Input!H42)&amp;IF(Input!I42="", "", "|"&amp;Input!I42)&amp;IF(Input!J42="", "", "|"&amp;Input!J42)&amp;IF(Input!K42="", "", "|"&amp;Input!K42)&amp;IF(Input!L42="", "", "|"&amp;Input!L42)&amp;IF(Input!M42="", "", "|"&amp;Input!M42)&amp;IF(Input!N42="", "", "|"&amp;Input!N42)&amp;IF(Input!O42="", "", "|"&amp;Input!O42)&amp;IF(Input!P42="", "", "|"&amp;Input!P42)&amp;IF(Input!Q42="", "", "|"&amp;Input!Q42)&amp;IF(Input!R42="", "", "|"&amp;Input!R42)&amp;IF(Input!S42="", "", "|"&amp;Input!S42)&amp;IF(Input!T42="", "", "|"&amp;Input!T42)&amp;IF(Input!U42="", "", "|"&amp;Input!U42)&amp;IF(Input!V42="", "", "|"&amp;Input!V42)&amp;IF(Input!W42="", "", "|"&amp;Input!W42)&amp;IF(Input!X42="", "", "|"&amp;Input!X42)&amp;IF(Input!Y42="", "", "|"&amp;Input!Y42)&amp;IF(Input!Z42="", "", "|"&amp;Input!Z42)</f>
        <v/>
      </c>
    </row>
    <row r="43" spans="1:1" x14ac:dyDescent="0.3">
      <c r="A43" s="1" t="str">
        <f>Input!A43&amp;IF(Input!B43="", "", "|"&amp;Input!B43)&amp;IF(Input!C43="", "", "|"&amp;Input!C43)&amp;IF(Input!D43="", "", "|"&amp;Input!D43)&amp;IF(Input!E43="", "", "|"&amp;Input!E43)&amp;IF(Input!F43="", "", "|"&amp;Input!F43)&amp;IF(Input!G43="", "", "|"&amp;Input!G43)&amp;IF(Input!H43="", "", "|"&amp;Input!H43)&amp;IF(Input!I43="", "", "|"&amp;Input!I43)&amp;IF(Input!J43="", "", "|"&amp;Input!J43)&amp;IF(Input!K43="", "", "|"&amp;Input!K43)&amp;IF(Input!L43="", "", "|"&amp;Input!L43)&amp;IF(Input!M43="", "", "|"&amp;Input!M43)&amp;IF(Input!N43="", "", "|"&amp;Input!N43)&amp;IF(Input!O43="", "", "|"&amp;Input!O43)&amp;IF(Input!P43="", "", "|"&amp;Input!P43)&amp;IF(Input!Q43="", "", "|"&amp;Input!Q43)&amp;IF(Input!R43="", "", "|"&amp;Input!R43)&amp;IF(Input!S43="", "", "|"&amp;Input!S43)&amp;IF(Input!T43="", "", "|"&amp;Input!T43)&amp;IF(Input!U43="", "", "|"&amp;Input!U43)&amp;IF(Input!V43="", "", "|"&amp;Input!V43)&amp;IF(Input!W43="", "", "|"&amp;Input!W43)&amp;IF(Input!X43="", "", "|"&amp;Input!X43)&amp;IF(Input!Y43="", "", "|"&amp;Input!Y43)&amp;IF(Input!Z43="", "", "|"&amp;Input!Z43)</f>
        <v/>
      </c>
    </row>
    <row r="44" spans="1:1" x14ac:dyDescent="0.3">
      <c r="A44" s="1" t="str">
        <f>Input!A44&amp;IF(Input!B44="", "", "|"&amp;Input!B44)&amp;IF(Input!C44="", "", "|"&amp;Input!C44)&amp;IF(Input!D44="", "", "|"&amp;Input!D44)&amp;IF(Input!E44="", "", "|"&amp;Input!E44)&amp;IF(Input!F44="", "", "|"&amp;Input!F44)&amp;IF(Input!G44="", "", "|"&amp;Input!G44)&amp;IF(Input!H44="", "", "|"&amp;Input!H44)&amp;IF(Input!I44="", "", "|"&amp;Input!I44)&amp;IF(Input!J44="", "", "|"&amp;Input!J44)&amp;IF(Input!K44="", "", "|"&amp;Input!K44)&amp;IF(Input!L44="", "", "|"&amp;Input!L44)&amp;IF(Input!M44="", "", "|"&amp;Input!M44)&amp;IF(Input!N44="", "", "|"&amp;Input!N44)&amp;IF(Input!O44="", "", "|"&amp;Input!O44)&amp;IF(Input!P44="", "", "|"&amp;Input!P44)&amp;IF(Input!Q44="", "", "|"&amp;Input!Q44)&amp;IF(Input!R44="", "", "|"&amp;Input!R44)&amp;IF(Input!S44="", "", "|"&amp;Input!S44)&amp;IF(Input!T44="", "", "|"&amp;Input!T44)&amp;IF(Input!U44="", "", "|"&amp;Input!U44)&amp;IF(Input!V44="", "", "|"&amp;Input!V44)&amp;IF(Input!W44="", "", "|"&amp;Input!W44)&amp;IF(Input!X44="", "", "|"&amp;Input!X44)&amp;IF(Input!Y44="", "", "|"&amp;Input!Y44)&amp;IF(Input!Z44="", "", "|"&amp;Input!Z44)</f>
        <v/>
      </c>
    </row>
    <row r="45" spans="1:1" x14ac:dyDescent="0.3">
      <c r="A45" s="1" t="str">
        <f>Input!A45&amp;IF(Input!B45="", "", "|"&amp;Input!B45)&amp;IF(Input!C45="", "", "|"&amp;Input!C45)&amp;IF(Input!D45="", "", "|"&amp;Input!D45)&amp;IF(Input!E45="", "", "|"&amp;Input!E45)&amp;IF(Input!F45="", "", "|"&amp;Input!F45)&amp;IF(Input!G45="", "", "|"&amp;Input!G45)&amp;IF(Input!H45="", "", "|"&amp;Input!H45)&amp;IF(Input!I45="", "", "|"&amp;Input!I45)&amp;IF(Input!J45="", "", "|"&amp;Input!J45)&amp;IF(Input!K45="", "", "|"&amp;Input!K45)&amp;IF(Input!L45="", "", "|"&amp;Input!L45)&amp;IF(Input!M45="", "", "|"&amp;Input!M45)&amp;IF(Input!N45="", "", "|"&amp;Input!N45)&amp;IF(Input!O45="", "", "|"&amp;Input!O45)&amp;IF(Input!P45="", "", "|"&amp;Input!P45)&amp;IF(Input!Q45="", "", "|"&amp;Input!Q45)&amp;IF(Input!R45="", "", "|"&amp;Input!R45)&amp;IF(Input!S45="", "", "|"&amp;Input!S45)&amp;IF(Input!T45="", "", "|"&amp;Input!T45)&amp;IF(Input!U45="", "", "|"&amp;Input!U45)&amp;IF(Input!V45="", "", "|"&amp;Input!V45)&amp;IF(Input!W45="", "", "|"&amp;Input!W45)&amp;IF(Input!X45="", "", "|"&amp;Input!X45)&amp;IF(Input!Y45="", "", "|"&amp;Input!Y45)&amp;IF(Input!Z45="", "", "|"&amp;Input!Z45)</f>
        <v/>
      </c>
    </row>
    <row r="46" spans="1:1" x14ac:dyDescent="0.3">
      <c r="A46" s="1" t="str">
        <f>Input!A46&amp;IF(Input!B46="", "", "|"&amp;Input!B46)&amp;IF(Input!C46="", "", "|"&amp;Input!C46)&amp;IF(Input!D46="", "", "|"&amp;Input!D46)&amp;IF(Input!E46="", "", "|"&amp;Input!E46)&amp;IF(Input!F46="", "", "|"&amp;Input!F46)&amp;IF(Input!G46="", "", "|"&amp;Input!G46)&amp;IF(Input!H46="", "", "|"&amp;Input!H46)&amp;IF(Input!I46="", "", "|"&amp;Input!I46)&amp;IF(Input!J46="", "", "|"&amp;Input!J46)&amp;IF(Input!K46="", "", "|"&amp;Input!K46)&amp;IF(Input!L46="", "", "|"&amp;Input!L46)&amp;IF(Input!M46="", "", "|"&amp;Input!M46)&amp;IF(Input!N46="", "", "|"&amp;Input!N46)&amp;IF(Input!O46="", "", "|"&amp;Input!O46)&amp;IF(Input!P46="", "", "|"&amp;Input!P46)&amp;IF(Input!Q46="", "", "|"&amp;Input!Q46)&amp;IF(Input!R46="", "", "|"&amp;Input!R46)&amp;IF(Input!S46="", "", "|"&amp;Input!S46)&amp;IF(Input!T46="", "", "|"&amp;Input!T46)&amp;IF(Input!U46="", "", "|"&amp;Input!U46)&amp;IF(Input!V46="", "", "|"&amp;Input!V46)&amp;IF(Input!W46="", "", "|"&amp;Input!W46)&amp;IF(Input!X46="", "", "|"&amp;Input!X46)&amp;IF(Input!Y46="", "", "|"&amp;Input!Y46)&amp;IF(Input!Z46="", "", "|"&amp;Input!Z46)</f>
        <v/>
      </c>
    </row>
    <row r="47" spans="1:1" x14ac:dyDescent="0.3">
      <c r="A47" s="1" t="str">
        <f>Input!A47&amp;IF(Input!B47="", "", "|"&amp;Input!B47)&amp;IF(Input!C47="", "", "|"&amp;Input!C47)&amp;IF(Input!D47="", "", "|"&amp;Input!D47)&amp;IF(Input!E47="", "", "|"&amp;Input!E47)&amp;IF(Input!F47="", "", "|"&amp;Input!F47)&amp;IF(Input!G47="", "", "|"&amp;Input!G47)&amp;IF(Input!H47="", "", "|"&amp;Input!H47)&amp;IF(Input!I47="", "", "|"&amp;Input!I47)&amp;IF(Input!J47="", "", "|"&amp;Input!J47)&amp;IF(Input!K47="", "", "|"&amp;Input!K47)&amp;IF(Input!L47="", "", "|"&amp;Input!L47)&amp;IF(Input!M47="", "", "|"&amp;Input!M47)&amp;IF(Input!N47="", "", "|"&amp;Input!N47)&amp;IF(Input!O47="", "", "|"&amp;Input!O47)&amp;IF(Input!P47="", "", "|"&amp;Input!P47)&amp;IF(Input!Q47="", "", "|"&amp;Input!Q47)&amp;IF(Input!R47="", "", "|"&amp;Input!R47)&amp;IF(Input!S47="", "", "|"&amp;Input!S47)&amp;IF(Input!T47="", "", "|"&amp;Input!T47)&amp;IF(Input!U47="", "", "|"&amp;Input!U47)&amp;IF(Input!V47="", "", "|"&amp;Input!V47)&amp;IF(Input!W47="", "", "|"&amp;Input!W47)&amp;IF(Input!X47="", "", "|"&amp;Input!X47)&amp;IF(Input!Y47="", "", "|"&amp;Input!Y47)&amp;IF(Input!Z47="", "", "|"&amp;Input!Z47)</f>
        <v/>
      </c>
    </row>
    <row r="48" spans="1:1" x14ac:dyDescent="0.3">
      <c r="A48" s="1" t="str">
        <f>Input!A48&amp;IF(Input!B48="", "", "|"&amp;Input!B48)&amp;IF(Input!C48="", "", "|"&amp;Input!C48)&amp;IF(Input!D48="", "", "|"&amp;Input!D48)&amp;IF(Input!E48="", "", "|"&amp;Input!E48)&amp;IF(Input!F48="", "", "|"&amp;Input!F48)&amp;IF(Input!G48="", "", "|"&amp;Input!G48)&amp;IF(Input!H48="", "", "|"&amp;Input!H48)&amp;IF(Input!I48="", "", "|"&amp;Input!I48)&amp;IF(Input!J48="", "", "|"&amp;Input!J48)&amp;IF(Input!K48="", "", "|"&amp;Input!K48)&amp;IF(Input!L48="", "", "|"&amp;Input!L48)&amp;IF(Input!M48="", "", "|"&amp;Input!M48)&amp;IF(Input!N48="", "", "|"&amp;Input!N48)&amp;IF(Input!O48="", "", "|"&amp;Input!O48)&amp;IF(Input!P48="", "", "|"&amp;Input!P48)&amp;IF(Input!Q48="", "", "|"&amp;Input!Q48)&amp;IF(Input!R48="", "", "|"&amp;Input!R48)&amp;IF(Input!S48="", "", "|"&amp;Input!S48)&amp;IF(Input!T48="", "", "|"&amp;Input!T48)&amp;IF(Input!U48="", "", "|"&amp;Input!U48)&amp;IF(Input!V48="", "", "|"&amp;Input!V48)&amp;IF(Input!W48="", "", "|"&amp;Input!W48)&amp;IF(Input!X48="", "", "|"&amp;Input!X48)&amp;IF(Input!Y48="", "", "|"&amp;Input!Y48)&amp;IF(Input!Z48="", "", "|"&amp;Input!Z48)</f>
        <v/>
      </c>
    </row>
    <row r="49" spans="1:1" x14ac:dyDescent="0.3">
      <c r="A49" s="1" t="str">
        <f>Input!A49&amp;IF(Input!B49="", "", "|"&amp;Input!B49)&amp;IF(Input!C49="", "", "|"&amp;Input!C49)&amp;IF(Input!D49="", "", "|"&amp;Input!D49)&amp;IF(Input!E49="", "", "|"&amp;Input!E49)&amp;IF(Input!F49="", "", "|"&amp;Input!F49)&amp;IF(Input!G49="", "", "|"&amp;Input!G49)&amp;IF(Input!H49="", "", "|"&amp;Input!H49)&amp;IF(Input!I49="", "", "|"&amp;Input!I49)&amp;IF(Input!J49="", "", "|"&amp;Input!J49)&amp;IF(Input!K49="", "", "|"&amp;Input!K49)&amp;IF(Input!L49="", "", "|"&amp;Input!L49)&amp;IF(Input!M49="", "", "|"&amp;Input!M49)&amp;IF(Input!N49="", "", "|"&amp;Input!N49)&amp;IF(Input!O49="", "", "|"&amp;Input!O49)&amp;IF(Input!P49="", "", "|"&amp;Input!P49)&amp;IF(Input!Q49="", "", "|"&amp;Input!Q49)&amp;IF(Input!R49="", "", "|"&amp;Input!R49)&amp;IF(Input!S49="", "", "|"&amp;Input!S49)&amp;IF(Input!T49="", "", "|"&amp;Input!T49)&amp;IF(Input!U49="", "", "|"&amp;Input!U49)&amp;IF(Input!V49="", "", "|"&amp;Input!V49)&amp;IF(Input!W49="", "", "|"&amp;Input!W49)&amp;IF(Input!X49="", "", "|"&amp;Input!X49)&amp;IF(Input!Y49="", "", "|"&amp;Input!Y49)&amp;IF(Input!Z49="", "", "|"&amp;Input!Z49)</f>
        <v/>
      </c>
    </row>
    <row r="50" spans="1:1" x14ac:dyDescent="0.3">
      <c r="A50" s="1" t="str">
        <f>Input!A50&amp;IF(Input!B50="", "", "|"&amp;Input!B50)&amp;IF(Input!C50="", "", "|"&amp;Input!C50)&amp;IF(Input!D50="", "", "|"&amp;Input!D50)&amp;IF(Input!E50="", "", "|"&amp;Input!E50)&amp;IF(Input!F50="", "", "|"&amp;Input!F50)&amp;IF(Input!G50="", "", "|"&amp;Input!G50)&amp;IF(Input!H50="", "", "|"&amp;Input!H50)&amp;IF(Input!I50="", "", "|"&amp;Input!I50)&amp;IF(Input!J50="", "", "|"&amp;Input!J50)&amp;IF(Input!K50="", "", "|"&amp;Input!K50)&amp;IF(Input!L50="", "", "|"&amp;Input!L50)&amp;IF(Input!M50="", "", "|"&amp;Input!M50)&amp;IF(Input!N50="", "", "|"&amp;Input!N50)&amp;IF(Input!O50="", "", "|"&amp;Input!O50)&amp;IF(Input!P50="", "", "|"&amp;Input!P50)&amp;IF(Input!Q50="", "", "|"&amp;Input!Q50)&amp;IF(Input!R50="", "", "|"&amp;Input!R50)&amp;IF(Input!S50="", "", "|"&amp;Input!S50)&amp;IF(Input!T50="", "", "|"&amp;Input!T50)&amp;IF(Input!U50="", "", "|"&amp;Input!U50)&amp;IF(Input!V50="", "", "|"&amp;Input!V50)&amp;IF(Input!W50="", "", "|"&amp;Input!W50)&amp;IF(Input!X50="", "", "|"&amp;Input!X50)&amp;IF(Input!Y50="", "", "|"&amp;Input!Y50)&amp;IF(Input!Z50="", "", "|"&amp;Input!Z50)</f>
        <v/>
      </c>
    </row>
    <row r="51" spans="1:1" x14ac:dyDescent="0.3">
      <c r="A51" s="1" t="str">
        <f>Input!A51&amp;IF(Input!B51="", "", "|"&amp;Input!B51)&amp;IF(Input!C51="", "", "|"&amp;Input!C51)&amp;IF(Input!D51="", "", "|"&amp;Input!D51)&amp;IF(Input!E51="", "", "|"&amp;Input!E51)&amp;IF(Input!F51="", "", "|"&amp;Input!F51)&amp;IF(Input!G51="", "", "|"&amp;Input!G51)&amp;IF(Input!H51="", "", "|"&amp;Input!H51)&amp;IF(Input!I51="", "", "|"&amp;Input!I51)&amp;IF(Input!J51="", "", "|"&amp;Input!J51)&amp;IF(Input!K51="", "", "|"&amp;Input!K51)&amp;IF(Input!L51="", "", "|"&amp;Input!L51)&amp;IF(Input!M51="", "", "|"&amp;Input!M51)&amp;IF(Input!N51="", "", "|"&amp;Input!N51)&amp;IF(Input!O51="", "", "|"&amp;Input!O51)&amp;IF(Input!P51="", "", "|"&amp;Input!P51)&amp;IF(Input!Q51="", "", "|"&amp;Input!Q51)&amp;IF(Input!R51="", "", "|"&amp;Input!R51)&amp;IF(Input!S51="", "", "|"&amp;Input!S51)&amp;IF(Input!T51="", "", "|"&amp;Input!T51)&amp;IF(Input!U51="", "", "|"&amp;Input!U51)&amp;IF(Input!V51="", "", "|"&amp;Input!V51)&amp;IF(Input!W51="", "", "|"&amp;Input!W51)&amp;IF(Input!X51="", "", "|"&amp;Input!X51)&amp;IF(Input!Y51="", "", "|"&amp;Input!Y51)&amp;IF(Input!Z51="", "", "|"&amp;Input!Z51)</f>
        <v/>
      </c>
    </row>
    <row r="52" spans="1:1" x14ac:dyDescent="0.3">
      <c r="A52" s="1" t="str">
        <f>Input!A52&amp;IF(Input!B52="", "", "|"&amp;Input!B52)&amp;IF(Input!C52="", "", "|"&amp;Input!C52)&amp;IF(Input!D52="", "", "|"&amp;Input!D52)&amp;IF(Input!E52="", "", "|"&amp;Input!E52)&amp;IF(Input!F52="", "", "|"&amp;Input!F52)&amp;IF(Input!G52="", "", "|"&amp;Input!G52)&amp;IF(Input!H52="", "", "|"&amp;Input!H52)&amp;IF(Input!I52="", "", "|"&amp;Input!I52)&amp;IF(Input!J52="", "", "|"&amp;Input!J52)&amp;IF(Input!K52="", "", "|"&amp;Input!K52)&amp;IF(Input!L52="", "", "|"&amp;Input!L52)&amp;IF(Input!M52="", "", "|"&amp;Input!M52)&amp;IF(Input!N52="", "", "|"&amp;Input!N52)&amp;IF(Input!O52="", "", "|"&amp;Input!O52)&amp;IF(Input!P52="", "", "|"&amp;Input!P52)&amp;IF(Input!Q52="", "", "|"&amp;Input!Q52)&amp;IF(Input!R52="", "", "|"&amp;Input!R52)&amp;IF(Input!S52="", "", "|"&amp;Input!S52)&amp;IF(Input!T52="", "", "|"&amp;Input!T52)&amp;IF(Input!U52="", "", "|"&amp;Input!U52)&amp;IF(Input!V52="", "", "|"&amp;Input!V52)&amp;IF(Input!W52="", "", "|"&amp;Input!W52)&amp;IF(Input!X52="", "", "|"&amp;Input!X52)&amp;IF(Input!Y52="", "", "|"&amp;Input!Y52)&amp;IF(Input!Z52="", "", "|"&amp;Input!Z52)</f>
        <v/>
      </c>
    </row>
    <row r="53" spans="1:1" x14ac:dyDescent="0.3">
      <c r="A53" s="1" t="str">
        <f>Input!A53&amp;IF(Input!B53="", "", "|"&amp;Input!B53)&amp;IF(Input!C53="", "", "|"&amp;Input!C53)&amp;IF(Input!D53="", "", "|"&amp;Input!D53)&amp;IF(Input!E53="", "", "|"&amp;Input!E53)&amp;IF(Input!F53="", "", "|"&amp;Input!F53)&amp;IF(Input!G53="", "", "|"&amp;Input!G53)&amp;IF(Input!H53="", "", "|"&amp;Input!H53)&amp;IF(Input!I53="", "", "|"&amp;Input!I53)&amp;IF(Input!J53="", "", "|"&amp;Input!J53)&amp;IF(Input!K53="", "", "|"&amp;Input!K53)&amp;IF(Input!L53="", "", "|"&amp;Input!L53)&amp;IF(Input!M53="", "", "|"&amp;Input!M53)&amp;IF(Input!N53="", "", "|"&amp;Input!N53)&amp;IF(Input!O53="", "", "|"&amp;Input!O53)&amp;IF(Input!P53="", "", "|"&amp;Input!P53)&amp;IF(Input!Q53="", "", "|"&amp;Input!Q53)&amp;IF(Input!R53="", "", "|"&amp;Input!R53)&amp;IF(Input!S53="", "", "|"&amp;Input!S53)&amp;IF(Input!T53="", "", "|"&amp;Input!T53)&amp;IF(Input!U53="", "", "|"&amp;Input!U53)&amp;IF(Input!V53="", "", "|"&amp;Input!V53)&amp;IF(Input!W53="", "", "|"&amp;Input!W53)&amp;IF(Input!X53="", "", "|"&amp;Input!X53)&amp;IF(Input!Y53="", "", "|"&amp;Input!Y53)&amp;IF(Input!Z53="", "", "|"&amp;Input!Z53)</f>
        <v/>
      </c>
    </row>
    <row r="54" spans="1:1" x14ac:dyDescent="0.3">
      <c r="A54" s="1" t="str">
        <f>Input!A54&amp;IF(Input!B54="", "", "|"&amp;Input!B54)&amp;IF(Input!C54="", "", "|"&amp;Input!C54)&amp;IF(Input!D54="", "", "|"&amp;Input!D54)&amp;IF(Input!E54="", "", "|"&amp;Input!E54)&amp;IF(Input!F54="", "", "|"&amp;Input!F54)&amp;IF(Input!G54="", "", "|"&amp;Input!G54)&amp;IF(Input!H54="", "", "|"&amp;Input!H54)&amp;IF(Input!I54="", "", "|"&amp;Input!I54)&amp;IF(Input!J54="", "", "|"&amp;Input!J54)&amp;IF(Input!K54="", "", "|"&amp;Input!K54)&amp;IF(Input!L54="", "", "|"&amp;Input!L54)&amp;IF(Input!M54="", "", "|"&amp;Input!M54)&amp;IF(Input!N54="", "", "|"&amp;Input!N54)&amp;IF(Input!O54="", "", "|"&amp;Input!O54)&amp;IF(Input!P54="", "", "|"&amp;Input!P54)&amp;IF(Input!Q54="", "", "|"&amp;Input!Q54)&amp;IF(Input!R54="", "", "|"&amp;Input!R54)&amp;IF(Input!S54="", "", "|"&amp;Input!S54)&amp;IF(Input!T54="", "", "|"&amp;Input!T54)&amp;IF(Input!U54="", "", "|"&amp;Input!U54)&amp;IF(Input!V54="", "", "|"&amp;Input!V54)&amp;IF(Input!W54="", "", "|"&amp;Input!W54)&amp;IF(Input!X54="", "", "|"&amp;Input!X54)&amp;IF(Input!Y54="", "", "|"&amp;Input!Y54)&amp;IF(Input!Z54="", "", "|"&amp;Input!Z54)</f>
        <v/>
      </c>
    </row>
    <row r="55" spans="1:1" x14ac:dyDescent="0.3">
      <c r="A55" s="1" t="str">
        <f>Input!A55&amp;IF(Input!B55="", "", "|"&amp;Input!B55)&amp;IF(Input!C55="", "", "|"&amp;Input!C55)&amp;IF(Input!D55="", "", "|"&amp;Input!D55)&amp;IF(Input!E55="", "", "|"&amp;Input!E55)&amp;IF(Input!F55="", "", "|"&amp;Input!F55)&amp;IF(Input!G55="", "", "|"&amp;Input!G55)&amp;IF(Input!H55="", "", "|"&amp;Input!H55)&amp;IF(Input!I55="", "", "|"&amp;Input!I55)&amp;IF(Input!J55="", "", "|"&amp;Input!J55)&amp;IF(Input!K55="", "", "|"&amp;Input!K55)&amp;IF(Input!L55="", "", "|"&amp;Input!L55)&amp;IF(Input!M55="", "", "|"&amp;Input!M55)&amp;IF(Input!N55="", "", "|"&amp;Input!N55)&amp;IF(Input!O55="", "", "|"&amp;Input!O55)&amp;IF(Input!P55="", "", "|"&amp;Input!P55)&amp;IF(Input!Q55="", "", "|"&amp;Input!Q55)&amp;IF(Input!R55="", "", "|"&amp;Input!R55)&amp;IF(Input!S55="", "", "|"&amp;Input!S55)&amp;IF(Input!T55="", "", "|"&amp;Input!T55)&amp;IF(Input!U55="", "", "|"&amp;Input!U55)&amp;IF(Input!V55="", "", "|"&amp;Input!V55)&amp;IF(Input!W55="", "", "|"&amp;Input!W55)&amp;IF(Input!X55="", "", "|"&amp;Input!X55)&amp;IF(Input!Y55="", "", "|"&amp;Input!Y55)&amp;IF(Input!Z55="", "", "|"&amp;Input!Z55)</f>
        <v/>
      </c>
    </row>
    <row r="56" spans="1:1" x14ac:dyDescent="0.3">
      <c r="A56" s="1" t="str">
        <f>Input!A56&amp;IF(Input!B56="", "", "|"&amp;Input!B56)&amp;IF(Input!C56="", "", "|"&amp;Input!C56)&amp;IF(Input!D56="", "", "|"&amp;Input!D56)&amp;IF(Input!E56="", "", "|"&amp;Input!E56)&amp;IF(Input!F56="", "", "|"&amp;Input!F56)&amp;IF(Input!G56="", "", "|"&amp;Input!G56)&amp;IF(Input!H56="", "", "|"&amp;Input!H56)&amp;IF(Input!I56="", "", "|"&amp;Input!I56)&amp;IF(Input!J56="", "", "|"&amp;Input!J56)&amp;IF(Input!K56="", "", "|"&amp;Input!K56)&amp;IF(Input!L56="", "", "|"&amp;Input!L56)&amp;IF(Input!M56="", "", "|"&amp;Input!M56)&amp;IF(Input!N56="", "", "|"&amp;Input!N56)&amp;IF(Input!O56="", "", "|"&amp;Input!O56)&amp;IF(Input!P56="", "", "|"&amp;Input!P56)&amp;IF(Input!Q56="", "", "|"&amp;Input!Q56)&amp;IF(Input!R56="", "", "|"&amp;Input!R56)&amp;IF(Input!S56="", "", "|"&amp;Input!S56)&amp;IF(Input!T56="", "", "|"&amp;Input!T56)&amp;IF(Input!U56="", "", "|"&amp;Input!U56)&amp;IF(Input!V56="", "", "|"&amp;Input!V56)&amp;IF(Input!W56="", "", "|"&amp;Input!W56)&amp;IF(Input!X56="", "", "|"&amp;Input!X56)&amp;IF(Input!Y56="", "", "|"&amp;Input!Y56)&amp;IF(Input!Z56="", "", "|"&amp;Input!Z56)</f>
        <v/>
      </c>
    </row>
    <row r="57" spans="1:1" x14ac:dyDescent="0.3">
      <c r="A57" s="1" t="str">
        <f>Input!A57&amp;IF(Input!B57="", "", "|"&amp;Input!B57)&amp;IF(Input!C57="", "", "|"&amp;Input!C57)&amp;IF(Input!D57="", "", "|"&amp;Input!D57)&amp;IF(Input!E57="", "", "|"&amp;Input!E57)&amp;IF(Input!F57="", "", "|"&amp;Input!F57)&amp;IF(Input!G57="", "", "|"&amp;Input!G57)&amp;IF(Input!H57="", "", "|"&amp;Input!H57)&amp;IF(Input!I57="", "", "|"&amp;Input!I57)&amp;IF(Input!J57="", "", "|"&amp;Input!J57)&amp;IF(Input!K57="", "", "|"&amp;Input!K57)&amp;IF(Input!L57="", "", "|"&amp;Input!L57)&amp;IF(Input!M57="", "", "|"&amp;Input!M57)&amp;IF(Input!N57="", "", "|"&amp;Input!N57)&amp;IF(Input!O57="", "", "|"&amp;Input!O57)&amp;IF(Input!P57="", "", "|"&amp;Input!P57)&amp;IF(Input!Q57="", "", "|"&amp;Input!Q57)&amp;IF(Input!R57="", "", "|"&amp;Input!R57)&amp;IF(Input!S57="", "", "|"&amp;Input!S57)&amp;IF(Input!T57="", "", "|"&amp;Input!T57)&amp;IF(Input!U57="", "", "|"&amp;Input!U57)&amp;IF(Input!V57="", "", "|"&amp;Input!V57)&amp;IF(Input!W57="", "", "|"&amp;Input!W57)&amp;IF(Input!X57="", "", "|"&amp;Input!X57)&amp;IF(Input!Y57="", "", "|"&amp;Input!Y57)&amp;IF(Input!Z57="", "", "|"&amp;Input!Z57)</f>
        <v/>
      </c>
    </row>
    <row r="58" spans="1:1" x14ac:dyDescent="0.3">
      <c r="A58" s="1" t="str">
        <f>Input!A58&amp;IF(Input!B58="", "", "|"&amp;Input!B58)&amp;IF(Input!C58="", "", "|"&amp;Input!C58)&amp;IF(Input!D58="", "", "|"&amp;Input!D58)&amp;IF(Input!E58="", "", "|"&amp;Input!E58)&amp;IF(Input!F58="", "", "|"&amp;Input!F58)&amp;IF(Input!G58="", "", "|"&amp;Input!G58)&amp;IF(Input!H58="", "", "|"&amp;Input!H58)&amp;IF(Input!I58="", "", "|"&amp;Input!I58)&amp;IF(Input!J58="", "", "|"&amp;Input!J58)&amp;IF(Input!K58="", "", "|"&amp;Input!K58)&amp;IF(Input!L58="", "", "|"&amp;Input!L58)&amp;IF(Input!M58="", "", "|"&amp;Input!M58)&amp;IF(Input!N58="", "", "|"&amp;Input!N58)&amp;IF(Input!O58="", "", "|"&amp;Input!O58)&amp;IF(Input!P58="", "", "|"&amp;Input!P58)&amp;IF(Input!Q58="", "", "|"&amp;Input!Q58)&amp;IF(Input!R58="", "", "|"&amp;Input!R58)&amp;IF(Input!S58="", "", "|"&amp;Input!S58)&amp;IF(Input!T58="", "", "|"&amp;Input!T58)&amp;IF(Input!U58="", "", "|"&amp;Input!U58)&amp;IF(Input!V58="", "", "|"&amp;Input!V58)&amp;IF(Input!W58="", "", "|"&amp;Input!W58)&amp;IF(Input!X58="", "", "|"&amp;Input!X58)&amp;IF(Input!Y58="", "", "|"&amp;Input!Y58)&amp;IF(Input!Z58="", "", "|"&amp;Input!Z58)</f>
        <v/>
      </c>
    </row>
    <row r="59" spans="1:1" x14ac:dyDescent="0.3">
      <c r="A59" s="1" t="str">
        <f>Input!A59&amp;IF(Input!B59="", "", "|"&amp;Input!B59)&amp;IF(Input!C59="", "", "|"&amp;Input!C59)&amp;IF(Input!D59="", "", "|"&amp;Input!D59)&amp;IF(Input!E59="", "", "|"&amp;Input!E59)&amp;IF(Input!F59="", "", "|"&amp;Input!F59)&amp;IF(Input!G59="", "", "|"&amp;Input!G59)&amp;IF(Input!H59="", "", "|"&amp;Input!H59)&amp;IF(Input!I59="", "", "|"&amp;Input!I59)&amp;IF(Input!J59="", "", "|"&amp;Input!J59)&amp;IF(Input!K59="", "", "|"&amp;Input!K59)&amp;IF(Input!L59="", "", "|"&amp;Input!L59)&amp;IF(Input!M59="", "", "|"&amp;Input!M59)&amp;IF(Input!N59="", "", "|"&amp;Input!N59)&amp;IF(Input!O59="", "", "|"&amp;Input!O59)&amp;IF(Input!P59="", "", "|"&amp;Input!P59)&amp;IF(Input!Q59="", "", "|"&amp;Input!Q59)&amp;IF(Input!R59="", "", "|"&amp;Input!R59)&amp;IF(Input!S59="", "", "|"&amp;Input!S59)&amp;IF(Input!T59="", "", "|"&amp;Input!T59)&amp;IF(Input!U59="", "", "|"&amp;Input!U59)&amp;IF(Input!V59="", "", "|"&amp;Input!V59)&amp;IF(Input!W59="", "", "|"&amp;Input!W59)&amp;IF(Input!X59="", "", "|"&amp;Input!X59)&amp;IF(Input!Y59="", "", "|"&amp;Input!Y59)&amp;IF(Input!Z59="", "", "|"&amp;Input!Z59)</f>
        <v/>
      </c>
    </row>
    <row r="60" spans="1:1" x14ac:dyDescent="0.3">
      <c r="A60" s="1" t="str">
        <f>Input!A60&amp;IF(Input!B60="", "", "|"&amp;Input!B60)&amp;IF(Input!C60="", "", "|"&amp;Input!C60)&amp;IF(Input!D60="", "", "|"&amp;Input!D60)&amp;IF(Input!E60="", "", "|"&amp;Input!E60)&amp;IF(Input!F60="", "", "|"&amp;Input!F60)&amp;IF(Input!G60="", "", "|"&amp;Input!G60)&amp;IF(Input!H60="", "", "|"&amp;Input!H60)&amp;IF(Input!I60="", "", "|"&amp;Input!I60)&amp;IF(Input!J60="", "", "|"&amp;Input!J60)&amp;IF(Input!K60="", "", "|"&amp;Input!K60)&amp;IF(Input!L60="", "", "|"&amp;Input!L60)&amp;IF(Input!M60="", "", "|"&amp;Input!M60)&amp;IF(Input!N60="", "", "|"&amp;Input!N60)&amp;IF(Input!O60="", "", "|"&amp;Input!O60)&amp;IF(Input!P60="", "", "|"&amp;Input!P60)&amp;IF(Input!Q60="", "", "|"&amp;Input!Q60)&amp;IF(Input!R60="", "", "|"&amp;Input!R60)&amp;IF(Input!S60="", "", "|"&amp;Input!S60)&amp;IF(Input!T60="", "", "|"&amp;Input!T60)&amp;IF(Input!U60="", "", "|"&amp;Input!U60)&amp;IF(Input!V60="", "", "|"&amp;Input!V60)&amp;IF(Input!W60="", "", "|"&amp;Input!W60)&amp;IF(Input!X60="", "", "|"&amp;Input!X60)&amp;IF(Input!Y60="", "", "|"&amp;Input!Y60)&amp;IF(Input!Z60="", "", "|"&amp;Input!Z60)</f>
        <v/>
      </c>
    </row>
    <row r="61" spans="1:1" x14ac:dyDescent="0.3">
      <c r="A61" s="1" t="str">
        <f>Input!A61&amp;IF(Input!B61="", "", "|"&amp;Input!B61)&amp;IF(Input!C61="", "", "|"&amp;Input!C61)&amp;IF(Input!D61="", "", "|"&amp;Input!D61)&amp;IF(Input!E61="", "", "|"&amp;Input!E61)&amp;IF(Input!F61="", "", "|"&amp;Input!F61)&amp;IF(Input!G61="", "", "|"&amp;Input!G61)&amp;IF(Input!H61="", "", "|"&amp;Input!H61)&amp;IF(Input!I61="", "", "|"&amp;Input!I61)&amp;IF(Input!J61="", "", "|"&amp;Input!J61)&amp;IF(Input!K61="", "", "|"&amp;Input!K61)&amp;IF(Input!L61="", "", "|"&amp;Input!L61)&amp;IF(Input!M61="", "", "|"&amp;Input!M61)&amp;IF(Input!N61="", "", "|"&amp;Input!N61)&amp;IF(Input!O61="", "", "|"&amp;Input!O61)&amp;IF(Input!P61="", "", "|"&amp;Input!P61)&amp;IF(Input!Q61="", "", "|"&amp;Input!Q61)&amp;IF(Input!R61="", "", "|"&amp;Input!R61)&amp;IF(Input!S61="", "", "|"&amp;Input!S61)&amp;IF(Input!T61="", "", "|"&amp;Input!T61)&amp;IF(Input!U61="", "", "|"&amp;Input!U61)&amp;IF(Input!V61="", "", "|"&amp;Input!V61)&amp;IF(Input!W61="", "", "|"&amp;Input!W61)&amp;IF(Input!X61="", "", "|"&amp;Input!X61)&amp;IF(Input!Y61="", "", "|"&amp;Input!Y61)&amp;IF(Input!Z61="", "", "|"&amp;Input!Z61)</f>
        <v/>
      </c>
    </row>
    <row r="62" spans="1:1" x14ac:dyDescent="0.3">
      <c r="A62" s="1" t="str">
        <f>Input!A62&amp;IF(Input!B62="", "", "|"&amp;Input!B62)&amp;IF(Input!C62="", "", "|"&amp;Input!C62)&amp;IF(Input!D62="", "", "|"&amp;Input!D62)&amp;IF(Input!E62="", "", "|"&amp;Input!E62)&amp;IF(Input!F62="", "", "|"&amp;Input!F62)&amp;IF(Input!G62="", "", "|"&amp;Input!G62)&amp;IF(Input!H62="", "", "|"&amp;Input!H62)&amp;IF(Input!I62="", "", "|"&amp;Input!I62)&amp;IF(Input!J62="", "", "|"&amp;Input!J62)&amp;IF(Input!K62="", "", "|"&amp;Input!K62)&amp;IF(Input!L62="", "", "|"&amp;Input!L62)&amp;IF(Input!M62="", "", "|"&amp;Input!M62)&amp;IF(Input!N62="", "", "|"&amp;Input!N62)&amp;IF(Input!O62="", "", "|"&amp;Input!O62)&amp;IF(Input!P62="", "", "|"&amp;Input!P62)&amp;IF(Input!Q62="", "", "|"&amp;Input!Q62)&amp;IF(Input!R62="", "", "|"&amp;Input!R62)&amp;IF(Input!S62="", "", "|"&amp;Input!S62)&amp;IF(Input!T62="", "", "|"&amp;Input!T62)&amp;IF(Input!U62="", "", "|"&amp;Input!U62)&amp;IF(Input!V62="", "", "|"&amp;Input!V62)&amp;IF(Input!W62="", "", "|"&amp;Input!W62)&amp;IF(Input!X62="", "", "|"&amp;Input!X62)&amp;IF(Input!Y62="", "", "|"&amp;Input!Y62)&amp;IF(Input!Z62="", "", "|"&amp;Input!Z62)</f>
        <v/>
      </c>
    </row>
    <row r="63" spans="1:1" x14ac:dyDescent="0.3">
      <c r="A63" s="1" t="str">
        <f>Input!A63&amp;IF(Input!B63="", "", "|"&amp;Input!B63)&amp;IF(Input!C63="", "", "|"&amp;Input!C63)&amp;IF(Input!D63="", "", "|"&amp;Input!D63)&amp;IF(Input!E63="", "", "|"&amp;Input!E63)&amp;IF(Input!F63="", "", "|"&amp;Input!F63)&amp;IF(Input!G63="", "", "|"&amp;Input!G63)&amp;IF(Input!H63="", "", "|"&amp;Input!H63)&amp;IF(Input!I63="", "", "|"&amp;Input!I63)&amp;IF(Input!J63="", "", "|"&amp;Input!J63)&amp;IF(Input!K63="", "", "|"&amp;Input!K63)&amp;IF(Input!L63="", "", "|"&amp;Input!L63)&amp;IF(Input!M63="", "", "|"&amp;Input!M63)&amp;IF(Input!N63="", "", "|"&amp;Input!N63)&amp;IF(Input!O63="", "", "|"&amp;Input!O63)&amp;IF(Input!P63="", "", "|"&amp;Input!P63)&amp;IF(Input!Q63="", "", "|"&amp;Input!Q63)&amp;IF(Input!R63="", "", "|"&amp;Input!R63)&amp;IF(Input!S63="", "", "|"&amp;Input!S63)&amp;IF(Input!T63="", "", "|"&amp;Input!T63)&amp;IF(Input!U63="", "", "|"&amp;Input!U63)&amp;IF(Input!V63="", "", "|"&amp;Input!V63)&amp;IF(Input!W63="", "", "|"&amp;Input!W63)&amp;IF(Input!X63="", "", "|"&amp;Input!X63)&amp;IF(Input!Y63="", "", "|"&amp;Input!Y63)&amp;IF(Input!Z63="", "", "|"&amp;Input!Z63)</f>
        <v/>
      </c>
    </row>
    <row r="64" spans="1:1" x14ac:dyDescent="0.3">
      <c r="A64" s="1" t="str">
        <f>Input!A64&amp;IF(Input!B64="", "", "|"&amp;Input!B64)&amp;IF(Input!C64="", "", "|"&amp;Input!C64)&amp;IF(Input!D64="", "", "|"&amp;Input!D64)&amp;IF(Input!E64="", "", "|"&amp;Input!E64)&amp;IF(Input!F64="", "", "|"&amp;Input!F64)&amp;IF(Input!G64="", "", "|"&amp;Input!G64)&amp;IF(Input!H64="", "", "|"&amp;Input!H64)&amp;IF(Input!I64="", "", "|"&amp;Input!I64)&amp;IF(Input!J64="", "", "|"&amp;Input!J64)&amp;IF(Input!K64="", "", "|"&amp;Input!K64)&amp;IF(Input!L64="", "", "|"&amp;Input!L64)&amp;IF(Input!M64="", "", "|"&amp;Input!M64)&amp;IF(Input!N64="", "", "|"&amp;Input!N64)&amp;IF(Input!O64="", "", "|"&amp;Input!O64)&amp;IF(Input!P64="", "", "|"&amp;Input!P64)&amp;IF(Input!Q64="", "", "|"&amp;Input!Q64)&amp;IF(Input!R64="", "", "|"&amp;Input!R64)&amp;IF(Input!S64="", "", "|"&amp;Input!S64)&amp;IF(Input!T64="", "", "|"&amp;Input!T64)&amp;IF(Input!U64="", "", "|"&amp;Input!U64)&amp;IF(Input!V64="", "", "|"&amp;Input!V64)&amp;IF(Input!W64="", "", "|"&amp;Input!W64)&amp;IF(Input!X64="", "", "|"&amp;Input!X64)&amp;IF(Input!Y64="", "", "|"&amp;Input!Y64)&amp;IF(Input!Z64="", "", "|"&amp;Input!Z64)</f>
        <v/>
      </c>
    </row>
    <row r="65" spans="1:1" x14ac:dyDescent="0.3">
      <c r="A65" s="1" t="str">
        <f>Input!A65&amp;IF(Input!B65="", "", "|"&amp;Input!B65)&amp;IF(Input!C65="", "", "|"&amp;Input!C65)&amp;IF(Input!D65="", "", "|"&amp;Input!D65)&amp;IF(Input!E65="", "", "|"&amp;Input!E65)&amp;IF(Input!F65="", "", "|"&amp;Input!F65)&amp;IF(Input!G65="", "", "|"&amp;Input!G65)&amp;IF(Input!H65="", "", "|"&amp;Input!H65)&amp;IF(Input!I65="", "", "|"&amp;Input!I65)&amp;IF(Input!J65="", "", "|"&amp;Input!J65)&amp;IF(Input!K65="", "", "|"&amp;Input!K65)&amp;IF(Input!L65="", "", "|"&amp;Input!L65)&amp;IF(Input!M65="", "", "|"&amp;Input!M65)&amp;IF(Input!N65="", "", "|"&amp;Input!N65)&amp;IF(Input!O65="", "", "|"&amp;Input!O65)&amp;IF(Input!P65="", "", "|"&amp;Input!P65)&amp;IF(Input!Q65="", "", "|"&amp;Input!Q65)&amp;IF(Input!R65="", "", "|"&amp;Input!R65)&amp;IF(Input!S65="", "", "|"&amp;Input!S65)&amp;IF(Input!T65="", "", "|"&amp;Input!T65)&amp;IF(Input!U65="", "", "|"&amp;Input!U65)&amp;IF(Input!V65="", "", "|"&amp;Input!V65)&amp;IF(Input!W65="", "", "|"&amp;Input!W65)&amp;IF(Input!X65="", "", "|"&amp;Input!X65)&amp;IF(Input!Y65="", "", "|"&amp;Input!Y65)&amp;IF(Input!Z65="", "", "|"&amp;Input!Z65)</f>
        <v/>
      </c>
    </row>
    <row r="66" spans="1:1" x14ac:dyDescent="0.3">
      <c r="A66" s="1" t="str">
        <f>Input!A66&amp;IF(Input!B66="", "", "|"&amp;Input!B66)&amp;IF(Input!C66="", "", "|"&amp;Input!C66)&amp;IF(Input!D66="", "", "|"&amp;Input!D66)&amp;IF(Input!E66="", "", "|"&amp;Input!E66)&amp;IF(Input!F66="", "", "|"&amp;Input!F66)&amp;IF(Input!G66="", "", "|"&amp;Input!G66)&amp;IF(Input!H66="", "", "|"&amp;Input!H66)&amp;IF(Input!I66="", "", "|"&amp;Input!I66)&amp;IF(Input!J66="", "", "|"&amp;Input!J66)&amp;IF(Input!K66="", "", "|"&amp;Input!K66)&amp;IF(Input!L66="", "", "|"&amp;Input!L66)&amp;IF(Input!M66="", "", "|"&amp;Input!M66)&amp;IF(Input!N66="", "", "|"&amp;Input!N66)&amp;IF(Input!O66="", "", "|"&amp;Input!O66)&amp;IF(Input!P66="", "", "|"&amp;Input!P66)&amp;IF(Input!Q66="", "", "|"&amp;Input!Q66)&amp;IF(Input!R66="", "", "|"&amp;Input!R66)&amp;IF(Input!S66="", "", "|"&amp;Input!S66)&amp;IF(Input!T66="", "", "|"&amp;Input!T66)&amp;IF(Input!U66="", "", "|"&amp;Input!U66)&amp;IF(Input!V66="", "", "|"&amp;Input!V66)&amp;IF(Input!W66="", "", "|"&amp;Input!W66)&amp;IF(Input!X66="", "", "|"&amp;Input!X66)&amp;IF(Input!Y66="", "", "|"&amp;Input!Y66)&amp;IF(Input!Z66="", "", "|"&amp;Input!Z66)</f>
        <v/>
      </c>
    </row>
    <row r="67" spans="1:1" x14ac:dyDescent="0.3">
      <c r="A67" s="1" t="str">
        <f>Input!A67&amp;IF(Input!B67="", "", "|"&amp;Input!B67)&amp;IF(Input!C67="", "", "|"&amp;Input!C67)&amp;IF(Input!D67="", "", "|"&amp;Input!D67)&amp;IF(Input!E67="", "", "|"&amp;Input!E67)&amp;IF(Input!F67="", "", "|"&amp;Input!F67)&amp;IF(Input!G67="", "", "|"&amp;Input!G67)&amp;IF(Input!H67="", "", "|"&amp;Input!H67)&amp;IF(Input!I67="", "", "|"&amp;Input!I67)&amp;IF(Input!J67="", "", "|"&amp;Input!J67)&amp;IF(Input!K67="", "", "|"&amp;Input!K67)&amp;IF(Input!L67="", "", "|"&amp;Input!L67)&amp;IF(Input!M67="", "", "|"&amp;Input!M67)&amp;IF(Input!N67="", "", "|"&amp;Input!N67)&amp;IF(Input!O67="", "", "|"&amp;Input!O67)&amp;IF(Input!P67="", "", "|"&amp;Input!P67)&amp;IF(Input!Q67="", "", "|"&amp;Input!Q67)&amp;IF(Input!R67="", "", "|"&amp;Input!R67)&amp;IF(Input!S67="", "", "|"&amp;Input!S67)&amp;IF(Input!T67="", "", "|"&amp;Input!T67)&amp;IF(Input!U67="", "", "|"&amp;Input!U67)&amp;IF(Input!V67="", "", "|"&amp;Input!V67)&amp;IF(Input!W67="", "", "|"&amp;Input!W67)&amp;IF(Input!X67="", "", "|"&amp;Input!X67)&amp;IF(Input!Y67="", "", "|"&amp;Input!Y67)&amp;IF(Input!Z67="", "", "|"&amp;Input!Z67)</f>
        <v/>
      </c>
    </row>
    <row r="68" spans="1:1" x14ac:dyDescent="0.3">
      <c r="A68" s="1" t="str">
        <f>Input!A68&amp;IF(Input!B68="", "", "|"&amp;Input!B68)&amp;IF(Input!C68="", "", "|"&amp;Input!C68)&amp;IF(Input!D68="", "", "|"&amp;Input!D68)&amp;IF(Input!E68="", "", "|"&amp;Input!E68)&amp;IF(Input!F68="", "", "|"&amp;Input!F68)&amp;IF(Input!G68="", "", "|"&amp;Input!G68)&amp;IF(Input!H68="", "", "|"&amp;Input!H68)&amp;IF(Input!I68="", "", "|"&amp;Input!I68)&amp;IF(Input!J68="", "", "|"&amp;Input!J68)&amp;IF(Input!K68="", "", "|"&amp;Input!K68)&amp;IF(Input!L68="", "", "|"&amp;Input!L68)&amp;IF(Input!M68="", "", "|"&amp;Input!M68)&amp;IF(Input!N68="", "", "|"&amp;Input!N68)&amp;IF(Input!O68="", "", "|"&amp;Input!O68)&amp;IF(Input!P68="", "", "|"&amp;Input!P68)&amp;IF(Input!Q68="", "", "|"&amp;Input!Q68)&amp;IF(Input!R68="", "", "|"&amp;Input!R68)&amp;IF(Input!S68="", "", "|"&amp;Input!S68)&amp;IF(Input!T68="", "", "|"&amp;Input!T68)&amp;IF(Input!U68="", "", "|"&amp;Input!U68)&amp;IF(Input!V68="", "", "|"&amp;Input!V68)&amp;IF(Input!W68="", "", "|"&amp;Input!W68)&amp;IF(Input!X68="", "", "|"&amp;Input!X68)&amp;IF(Input!Y68="", "", "|"&amp;Input!Y68)&amp;IF(Input!Z68="", "", "|"&amp;Input!Z68)</f>
        <v/>
      </c>
    </row>
    <row r="69" spans="1:1" x14ac:dyDescent="0.3">
      <c r="A69" s="1" t="str">
        <f>Input!A69&amp;IF(Input!B69="", "", "|"&amp;Input!B69)&amp;IF(Input!C69="", "", "|"&amp;Input!C69)&amp;IF(Input!D69="", "", "|"&amp;Input!D69)&amp;IF(Input!E69="", "", "|"&amp;Input!E69)&amp;IF(Input!F69="", "", "|"&amp;Input!F69)&amp;IF(Input!G69="", "", "|"&amp;Input!G69)&amp;IF(Input!H69="", "", "|"&amp;Input!H69)&amp;IF(Input!I69="", "", "|"&amp;Input!I69)&amp;IF(Input!J69="", "", "|"&amp;Input!J69)&amp;IF(Input!K69="", "", "|"&amp;Input!K69)&amp;IF(Input!L69="", "", "|"&amp;Input!L69)&amp;IF(Input!M69="", "", "|"&amp;Input!M69)&amp;IF(Input!N69="", "", "|"&amp;Input!N69)&amp;IF(Input!O69="", "", "|"&amp;Input!O69)&amp;IF(Input!P69="", "", "|"&amp;Input!P69)&amp;IF(Input!Q69="", "", "|"&amp;Input!Q69)&amp;IF(Input!R69="", "", "|"&amp;Input!R69)&amp;IF(Input!S69="", "", "|"&amp;Input!S69)&amp;IF(Input!T69="", "", "|"&amp;Input!T69)&amp;IF(Input!U69="", "", "|"&amp;Input!U69)&amp;IF(Input!V69="", "", "|"&amp;Input!V69)&amp;IF(Input!W69="", "", "|"&amp;Input!W69)&amp;IF(Input!X69="", "", "|"&amp;Input!X69)&amp;IF(Input!Y69="", "", "|"&amp;Input!Y69)&amp;IF(Input!Z69="", "", "|"&amp;Input!Z69)</f>
        <v/>
      </c>
    </row>
    <row r="70" spans="1:1" x14ac:dyDescent="0.3">
      <c r="A70" s="1" t="str">
        <f>Input!A70&amp;IF(Input!B70="", "", "|"&amp;Input!B70)&amp;IF(Input!C70="", "", "|"&amp;Input!C70)&amp;IF(Input!D70="", "", "|"&amp;Input!D70)&amp;IF(Input!E70="", "", "|"&amp;Input!E70)&amp;IF(Input!F70="", "", "|"&amp;Input!F70)&amp;IF(Input!G70="", "", "|"&amp;Input!G70)&amp;IF(Input!H70="", "", "|"&amp;Input!H70)&amp;IF(Input!I70="", "", "|"&amp;Input!I70)&amp;IF(Input!J70="", "", "|"&amp;Input!J70)&amp;IF(Input!K70="", "", "|"&amp;Input!K70)&amp;IF(Input!L70="", "", "|"&amp;Input!L70)&amp;IF(Input!M70="", "", "|"&amp;Input!M70)&amp;IF(Input!N70="", "", "|"&amp;Input!N70)&amp;IF(Input!O70="", "", "|"&amp;Input!O70)&amp;IF(Input!P70="", "", "|"&amp;Input!P70)&amp;IF(Input!Q70="", "", "|"&amp;Input!Q70)&amp;IF(Input!R70="", "", "|"&amp;Input!R70)&amp;IF(Input!S70="", "", "|"&amp;Input!S70)&amp;IF(Input!T70="", "", "|"&amp;Input!T70)&amp;IF(Input!U70="", "", "|"&amp;Input!U70)&amp;IF(Input!V70="", "", "|"&amp;Input!V70)&amp;IF(Input!W70="", "", "|"&amp;Input!W70)&amp;IF(Input!X70="", "", "|"&amp;Input!X70)&amp;IF(Input!Y70="", "", "|"&amp;Input!Y70)&amp;IF(Input!Z70="", "", "|"&amp;Input!Z70)</f>
        <v/>
      </c>
    </row>
    <row r="71" spans="1:1" x14ac:dyDescent="0.3">
      <c r="A71" s="1" t="str">
        <f>Input!A71&amp;IF(Input!B71="", "", "|"&amp;Input!B71)&amp;IF(Input!C71="", "", "|"&amp;Input!C71)&amp;IF(Input!D71="", "", "|"&amp;Input!D71)&amp;IF(Input!E71="", "", "|"&amp;Input!E71)&amp;IF(Input!F71="", "", "|"&amp;Input!F71)&amp;IF(Input!G71="", "", "|"&amp;Input!G71)&amp;IF(Input!H71="", "", "|"&amp;Input!H71)&amp;IF(Input!I71="", "", "|"&amp;Input!I71)&amp;IF(Input!J71="", "", "|"&amp;Input!J71)&amp;IF(Input!K71="", "", "|"&amp;Input!K71)&amp;IF(Input!L71="", "", "|"&amp;Input!L71)&amp;IF(Input!M71="", "", "|"&amp;Input!M71)&amp;IF(Input!N71="", "", "|"&amp;Input!N71)&amp;IF(Input!O71="", "", "|"&amp;Input!O71)&amp;IF(Input!P71="", "", "|"&amp;Input!P71)&amp;IF(Input!Q71="", "", "|"&amp;Input!Q71)&amp;IF(Input!R71="", "", "|"&amp;Input!R71)&amp;IF(Input!S71="", "", "|"&amp;Input!S71)&amp;IF(Input!T71="", "", "|"&amp;Input!T71)&amp;IF(Input!U71="", "", "|"&amp;Input!U71)&amp;IF(Input!V71="", "", "|"&amp;Input!V71)&amp;IF(Input!W71="", "", "|"&amp;Input!W71)&amp;IF(Input!X71="", "", "|"&amp;Input!X71)&amp;IF(Input!Y71="", "", "|"&amp;Input!Y71)&amp;IF(Input!Z71="", "", "|"&amp;Input!Z71)</f>
        <v/>
      </c>
    </row>
    <row r="72" spans="1:1" x14ac:dyDescent="0.3">
      <c r="A72" s="1" t="str">
        <f>Input!A72&amp;IF(Input!B72="", "", "|"&amp;Input!B72)&amp;IF(Input!C72="", "", "|"&amp;Input!C72)&amp;IF(Input!D72="", "", "|"&amp;Input!D72)&amp;IF(Input!E72="", "", "|"&amp;Input!E72)&amp;IF(Input!F72="", "", "|"&amp;Input!F72)&amp;IF(Input!G72="", "", "|"&amp;Input!G72)&amp;IF(Input!H72="", "", "|"&amp;Input!H72)&amp;IF(Input!I72="", "", "|"&amp;Input!I72)&amp;IF(Input!J72="", "", "|"&amp;Input!J72)&amp;IF(Input!K72="", "", "|"&amp;Input!K72)&amp;IF(Input!L72="", "", "|"&amp;Input!L72)&amp;IF(Input!M72="", "", "|"&amp;Input!M72)&amp;IF(Input!N72="", "", "|"&amp;Input!N72)&amp;IF(Input!O72="", "", "|"&amp;Input!O72)&amp;IF(Input!P72="", "", "|"&amp;Input!P72)&amp;IF(Input!Q72="", "", "|"&amp;Input!Q72)&amp;IF(Input!R72="", "", "|"&amp;Input!R72)&amp;IF(Input!S72="", "", "|"&amp;Input!S72)&amp;IF(Input!T72="", "", "|"&amp;Input!T72)&amp;IF(Input!U72="", "", "|"&amp;Input!U72)&amp;IF(Input!V72="", "", "|"&amp;Input!V72)&amp;IF(Input!W72="", "", "|"&amp;Input!W72)&amp;IF(Input!X72="", "", "|"&amp;Input!X72)&amp;IF(Input!Y72="", "", "|"&amp;Input!Y72)&amp;IF(Input!Z72="", "", "|"&amp;Input!Z72)</f>
        <v/>
      </c>
    </row>
    <row r="73" spans="1:1" x14ac:dyDescent="0.3">
      <c r="A73" s="1" t="str">
        <f>Input!A73&amp;IF(Input!B73="", "", "|"&amp;Input!B73)&amp;IF(Input!C73="", "", "|"&amp;Input!C73)&amp;IF(Input!D73="", "", "|"&amp;Input!D73)&amp;IF(Input!E73="", "", "|"&amp;Input!E73)&amp;IF(Input!F73="", "", "|"&amp;Input!F73)&amp;IF(Input!G73="", "", "|"&amp;Input!G73)&amp;IF(Input!H73="", "", "|"&amp;Input!H73)&amp;IF(Input!I73="", "", "|"&amp;Input!I73)&amp;IF(Input!J73="", "", "|"&amp;Input!J73)&amp;IF(Input!K73="", "", "|"&amp;Input!K73)&amp;IF(Input!L73="", "", "|"&amp;Input!L73)&amp;IF(Input!M73="", "", "|"&amp;Input!M73)&amp;IF(Input!N73="", "", "|"&amp;Input!N73)&amp;IF(Input!O73="", "", "|"&amp;Input!O73)&amp;IF(Input!P73="", "", "|"&amp;Input!P73)&amp;IF(Input!Q73="", "", "|"&amp;Input!Q73)&amp;IF(Input!R73="", "", "|"&amp;Input!R73)&amp;IF(Input!S73="", "", "|"&amp;Input!S73)&amp;IF(Input!T73="", "", "|"&amp;Input!T73)&amp;IF(Input!U73="", "", "|"&amp;Input!U73)&amp;IF(Input!V73="", "", "|"&amp;Input!V73)&amp;IF(Input!W73="", "", "|"&amp;Input!W73)&amp;IF(Input!X73="", "", "|"&amp;Input!X73)&amp;IF(Input!Y73="", "", "|"&amp;Input!Y73)&amp;IF(Input!Z73="", "", "|"&amp;Input!Z73)</f>
        <v/>
      </c>
    </row>
    <row r="74" spans="1:1" x14ac:dyDescent="0.3">
      <c r="A74" s="1" t="str">
        <f>Input!A74&amp;IF(Input!B74="", "", "|"&amp;Input!B74)&amp;IF(Input!C74="", "", "|"&amp;Input!C74)&amp;IF(Input!D74="", "", "|"&amp;Input!D74)&amp;IF(Input!E74="", "", "|"&amp;Input!E74)&amp;IF(Input!F74="", "", "|"&amp;Input!F74)&amp;IF(Input!G74="", "", "|"&amp;Input!G74)&amp;IF(Input!H74="", "", "|"&amp;Input!H74)&amp;IF(Input!I74="", "", "|"&amp;Input!I74)&amp;IF(Input!J74="", "", "|"&amp;Input!J74)&amp;IF(Input!K74="", "", "|"&amp;Input!K74)&amp;IF(Input!L74="", "", "|"&amp;Input!L74)&amp;IF(Input!M74="", "", "|"&amp;Input!M74)&amp;IF(Input!N74="", "", "|"&amp;Input!N74)&amp;IF(Input!O74="", "", "|"&amp;Input!O74)&amp;IF(Input!P74="", "", "|"&amp;Input!P74)&amp;IF(Input!Q74="", "", "|"&amp;Input!Q74)&amp;IF(Input!R74="", "", "|"&amp;Input!R74)&amp;IF(Input!S74="", "", "|"&amp;Input!S74)&amp;IF(Input!T74="", "", "|"&amp;Input!T74)&amp;IF(Input!U74="", "", "|"&amp;Input!U74)&amp;IF(Input!V74="", "", "|"&amp;Input!V74)&amp;IF(Input!W74="", "", "|"&amp;Input!W74)&amp;IF(Input!X74="", "", "|"&amp;Input!X74)&amp;IF(Input!Y74="", "", "|"&amp;Input!Y74)&amp;IF(Input!Z74="", "", "|"&amp;Input!Z74)</f>
        <v/>
      </c>
    </row>
    <row r="75" spans="1:1" x14ac:dyDescent="0.3">
      <c r="A75" s="1" t="str">
        <f>Input!A75&amp;IF(Input!B75="", "", "|"&amp;Input!B75)&amp;IF(Input!C75="", "", "|"&amp;Input!C75)&amp;IF(Input!D75="", "", "|"&amp;Input!D75)&amp;IF(Input!E75="", "", "|"&amp;Input!E75)&amp;IF(Input!F75="", "", "|"&amp;Input!F75)&amp;IF(Input!G75="", "", "|"&amp;Input!G75)&amp;IF(Input!H75="", "", "|"&amp;Input!H75)&amp;IF(Input!I75="", "", "|"&amp;Input!I75)&amp;IF(Input!J75="", "", "|"&amp;Input!J75)&amp;IF(Input!K75="", "", "|"&amp;Input!K75)&amp;IF(Input!L75="", "", "|"&amp;Input!L75)&amp;IF(Input!M75="", "", "|"&amp;Input!M75)&amp;IF(Input!N75="", "", "|"&amp;Input!N75)&amp;IF(Input!O75="", "", "|"&amp;Input!O75)&amp;IF(Input!P75="", "", "|"&amp;Input!P75)&amp;IF(Input!Q75="", "", "|"&amp;Input!Q75)&amp;IF(Input!R75="", "", "|"&amp;Input!R75)&amp;IF(Input!S75="", "", "|"&amp;Input!S75)&amp;IF(Input!T75="", "", "|"&amp;Input!T75)&amp;IF(Input!U75="", "", "|"&amp;Input!U75)&amp;IF(Input!V75="", "", "|"&amp;Input!V75)&amp;IF(Input!W75="", "", "|"&amp;Input!W75)&amp;IF(Input!X75="", "", "|"&amp;Input!X75)&amp;IF(Input!Y75="", "", "|"&amp;Input!Y75)&amp;IF(Input!Z75="", "", "|"&amp;Input!Z75)</f>
        <v/>
      </c>
    </row>
    <row r="76" spans="1:1" x14ac:dyDescent="0.3">
      <c r="A76" s="1" t="str">
        <f>Input!A76&amp;IF(Input!B76="", "", "|"&amp;Input!B76)&amp;IF(Input!C76="", "", "|"&amp;Input!C76)&amp;IF(Input!D76="", "", "|"&amp;Input!D76)&amp;IF(Input!E76="", "", "|"&amp;Input!E76)&amp;IF(Input!F76="", "", "|"&amp;Input!F76)&amp;IF(Input!G76="", "", "|"&amp;Input!G76)&amp;IF(Input!H76="", "", "|"&amp;Input!H76)&amp;IF(Input!I76="", "", "|"&amp;Input!I76)&amp;IF(Input!J76="", "", "|"&amp;Input!J76)&amp;IF(Input!K76="", "", "|"&amp;Input!K76)&amp;IF(Input!L76="", "", "|"&amp;Input!L76)&amp;IF(Input!M76="", "", "|"&amp;Input!M76)&amp;IF(Input!N76="", "", "|"&amp;Input!N76)&amp;IF(Input!O76="", "", "|"&amp;Input!O76)&amp;IF(Input!P76="", "", "|"&amp;Input!P76)&amp;IF(Input!Q76="", "", "|"&amp;Input!Q76)&amp;IF(Input!R76="", "", "|"&amp;Input!R76)&amp;IF(Input!S76="", "", "|"&amp;Input!S76)&amp;IF(Input!T76="", "", "|"&amp;Input!T76)&amp;IF(Input!U76="", "", "|"&amp;Input!U76)&amp;IF(Input!V76="", "", "|"&amp;Input!V76)&amp;IF(Input!W76="", "", "|"&amp;Input!W76)&amp;IF(Input!X76="", "", "|"&amp;Input!X76)&amp;IF(Input!Y76="", "", "|"&amp;Input!Y76)&amp;IF(Input!Z76="", "", "|"&amp;Input!Z76)</f>
        <v/>
      </c>
    </row>
    <row r="77" spans="1:1" x14ac:dyDescent="0.3">
      <c r="A77" s="1" t="str">
        <f>Input!A77&amp;IF(Input!B77="", "", "|"&amp;Input!B77)&amp;IF(Input!C77="", "", "|"&amp;Input!C77)&amp;IF(Input!D77="", "", "|"&amp;Input!D77)&amp;IF(Input!E77="", "", "|"&amp;Input!E77)&amp;IF(Input!F77="", "", "|"&amp;Input!F77)&amp;IF(Input!G77="", "", "|"&amp;Input!G77)&amp;IF(Input!H77="", "", "|"&amp;Input!H77)&amp;IF(Input!I77="", "", "|"&amp;Input!I77)&amp;IF(Input!J77="", "", "|"&amp;Input!J77)&amp;IF(Input!K77="", "", "|"&amp;Input!K77)&amp;IF(Input!L77="", "", "|"&amp;Input!L77)&amp;IF(Input!M77="", "", "|"&amp;Input!M77)&amp;IF(Input!N77="", "", "|"&amp;Input!N77)&amp;IF(Input!O77="", "", "|"&amp;Input!O77)&amp;IF(Input!P77="", "", "|"&amp;Input!P77)&amp;IF(Input!Q77="", "", "|"&amp;Input!Q77)&amp;IF(Input!R77="", "", "|"&amp;Input!R77)&amp;IF(Input!S77="", "", "|"&amp;Input!S77)&amp;IF(Input!T77="", "", "|"&amp;Input!T77)&amp;IF(Input!U77="", "", "|"&amp;Input!U77)&amp;IF(Input!V77="", "", "|"&amp;Input!V77)&amp;IF(Input!W77="", "", "|"&amp;Input!W77)&amp;IF(Input!X77="", "", "|"&amp;Input!X77)&amp;IF(Input!Y77="", "", "|"&amp;Input!Y77)&amp;IF(Input!Z77="", "", "|"&amp;Input!Z77)</f>
        <v/>
      </c>
    </row>
    <row r="78" spans="1:1" x14ac:dyDescent="0.3">
      <c r="A78" s="1" t="str">
        <f>Input!A78&amp;IF(Input!B78="", "", "|"&amp;Input!B78)&amp;IF(Input!C78="", "", "|"&amp;Input!C78)&amp;IF(Input!D78="", "", "|"&amp;Input!D78)&amp;IF(Input!E78="", "", "|"&amp;Input!E78)&amp;IF(Input!F78="", "", "|"&amp;Input!F78)&amp;IF(Input!G78="", "", "|"&amp;Input!G78)&amp;IF(Input!H78="", "", "|"&amp;Input!H78)&amp;IF(Input!I78="", "", "|"&amp;Input!I78)&amp;IF(Input!J78="", "", "|"&amp;Input!J78)&amp;IF(Input!K78="", "", "|"&amp;Input!K78)&amp;IF(Input!L78="", "", "|"&amp;Input!L78)&amp;IF(Input!M78="", "", "|"&amp;Input!M78)&amp;IF(Input!N78="", "", "|"&amp;Input!N78)&amp;IF(Input!O78="", "", "|"&amp;Input!O78)&amp;IF(Input!P78="", "", "|"&amp;Input!P78)&amp;IF(Input!Q78="", "", "|"&amp;Input!Q78)&amp;IF(Input!R78="", "", "|"&amp;Input!R78)&amp;IF(Input!S78="", "", "|"&amp;Input!S78)&amp;IF(Input!T78="", "", "|"&amp;Input!T78)&amp;IF(Input!U78="", "", "|"&amp;Input!U78)&amp;IF(Input!V78="", "", "|"&amp;Input!V78)&amp;IF(Input!W78="", "", "|"&amp;Input!W78)&amp;IF(Input!X78="", "", "|"&amp;Input!X78)&amp;IF(Input!Y78="", "", "|"&amp;Input!Y78)&amp;IF(Input!Z78="", "", "|"&amp;Input!Z78)</f>
        <v/>
      </c>
    </row>
    <row r="79" spans="1:1" x14ac:dyDescent="0.3">
      <c r="A79" s="1" t="str">
        <f>Input!A79&amp;IF(Input!B79="", "", "|"&amp;Input!B79)&amp;IF(Input!C79="", "", "|"&amp;Input!C79)&amp;IF(Input!D79="", "", "|"&amp;Input!D79)&amp;IF(Input!E79="", "", "|"&amp;Input!E79)&amp;IF(Input!F79="", "", "|"&amp;Input!F79)&amp;IF(Input!G79="", "", "|"&amp;Input!G79)&amp;IF(Input!H79="", "", "|"&amp;Input!H79)&amp;IF(Input!I79="", "", "|"&amp;Input!I79)&amp;IF(Input!J79="", "", "|"&amp;Input!J79)&amp;IF(Input!K79="", "", "|"&amp;Input!K79)&amp;IF(Input!L79="", "", "|"&amp;Input!L79)&amp;IF(Input!M79="", "", "|"&amp;Input!M79)&amp;IF(Input!N79="", "", "|"&amp;Input!N79)&amp;IF(Input!O79="", "", "|"&amp;Input!O79)&amp;IF(Input!P79="", "", "|"&amp;Input!P79)&amp;IF(Input!Q79="", "", "|"&amp;Input!Q79)&amp;IF(Input!R79="", "", "|"&amp;Input!R79)&amp;IF(Input!S79="", "", "|"&amp;Input!S79)&amp;IF(Input!T79="", "", "|"&amp;Input!T79)&amp;IF(Input!U79="", "", "|"&amp;Input!U79)&amp;IF(Input!V79="", "", "|"&amp;Input!V79)&amp;IF(Input!W79="", "", "|"&amp;Input!W79)&amp;IF(Input!X79="", "", "|"&amp;Input!X79)&amp;IF(Input!Y79="", "", "|"&amp;Input!Y79)&amp;IF(Input!Z79="", "", "|"&amp;Input!Z79)</f>
        <v/>
      </c>
    </row>
    <row r="80" spans="1:1" x14ac:dyDescent="0.3">
      <c r="A80" s="1" t="str">
        <f>Input!A80&amp;IF(Input!B80="", "", "|"&amp;Input!B80)&amp;IF(Input!C80="", "", "|"&amp;Input!C80)&amp;IF(Input!D80="", "", "|"&amp;Input!D80)&amp;IF(Input!E80="", "", "|"&amp;Input!E80)&amp;IF(Input!F80="", "", "|"&amp;Input!F80)&amp;IF(Input!G80="", "", "|"&amp;Input!G80)&amp;IF(Input!H80="", "", "|"&amp;Input!H80)&amp;IF(Input!I80="", "", "|"&amp;Input!I80)&amp;IF(Input!J80="", "", "|"&amp;Input!J80)&amp;IF(Input!K80="", "", "|"&amp;Input!K80)&amp;IF(Input!L80="", "", "|"&amp;Input!L80)&amp;IF(Input!M80="", "", "|"&amp;Input!M80)&amp;IF(Input!N80="", "", "|"&amp;Input!N80)&amp;IF(Input!O80="", "", "|"&amp;Input!O80)&amp;IF(Input!P80="", "", "|"&amp;Input!P80)&amp;IF(Input!Q80="", "", "|"&amp;Input!Q80)&amp;IF(Input!R80="", "", "|"&amp;Input!R80)&amp;IF(Input!S80="", "", "|"&amp;Input!S80)&amp;IF(Input!T80="", "", "|"&amp;Input!T80)&amp;IF(Input!U80="", "", "|"&amp;Input!U80)&amp;IF(Input!V80="", "", "|"&amp;Input!V80)&amp;IF(Input!W80="", "", "|"&amp;Input!W80)&amp;IF(Input!X80="", "", "|"&amp;Input!X80)&amp;IF(Input!Y80="", "", "|"&amp;Input!Y80)&amp;IF(Input!Z80="", "", "|"&amp;Input!Z80)</f>
        <v/>
      </c>
    </row>
    <row r="81" spans="1:1" x14ac:dyDescent="0.3">
      <c r="A81" s="1" t="str">
        <f>Input!A81&amp;IF(Input!B81="", "", "|"&amp;Input!B81)&amp;IF(Input!C81="", "", "|"&amp;Input!C81)&amp;IF(Input!D81="", "", "|"&amp;Input!D81)&amp;IF(Input!E81="", "", "|"&amp;Input!E81)&amp;IF(Input!F81="", "", "|"&amp;Input!F81)&amp;IF(Input!G81="", "", "|"&amp;Input!G81)&amp;IF(Input!H81="", "", "|"&amp;Input!H81)&amp;IF(Input!I81="", "", "|"&amp;Input!I81)&amp;IF(Input!J81="", "", "|"&amp;Input!J81)&amp;IF(Input!K81="", "", "|"&amp;Input!K81)&amp;IF(Input!L81="", "", "|"&amp;Input!L81)&amp;IF(Input!M81="", "", "|"&amp;Input!M81)&amp;IF(Input!N81="", "", "|"&amp;Input!N81)&amp;IF(Input!O81="", "", "|"&amp;Input!O81)&amp;IF(Input!P81="", "", "|"&amp;Input!P81)&amp;IF(Input!Q81="", "", "|"&amp;Input!Q81)&amp;IF(Input!R81="", "", "|"&amp;Input!R81)&amp;IF(Input!S81="", "", "|"&amp;Input!S81)&amp;IF(Input!T81="", "", "|"&amp;Input!T81)&amp;IF(Input!U81="", "", "|"&amp;Input!U81)&amp;IF(Input!V81="", "", "|"&amp;Input!V81)&amp;IF(Input!W81="", "", "|"&amp;Input!W81)&amp;IF(Input!X81="", "", "|"&amp;Input!X81)&amp;IF(Input!Y81="", "", "|"&amp;Input!Y81)&amp;IF(Input!Z81="", "", "|"&amp;Input!Z81)</f>
        <v/>
      </c>
    </row>
    <row r="82" spans="1:1" x14ac:dyDescent="0.3">
      <c r="A82" s="1" t="str">
        <f>Input!A82&amp;IF(Input!B82="", "", "|"&amp;Input!B82)&amp;IF(Input!C82="", "", "|"&amp;Input!C82)&amp;IF(Input!D82="", "", "|"&amp;Input!D82)&amp;IF(Input!E82="", "", "|"&amp;Input!E82)&amp;IF(Input!F82="", "", "|"&amp;Input!F82)&amp;IF(Input!G82="", "", "|"&amp;Input!G82)&amp;IF(Input!H82="", "", "|"&amp;Input!H82)&amp;IF(Input!I82="", "", "|"&amp;Input!I82)&amp;IF(Input!J82="", "", "|"&amp;Input!J82)&amp;IF(Input!K82="", "", "|"&amp;Input!K82)&amp;IF(Input!L82="", "", "|"&amp;Input!L82)&amp;IF(Input!M82="", "", "|"&amp;Input!M82)&amp;IF(Input!N82="", "", "|"&amp;Input!N82)&amp;IF(Input!O82="", "", "|"&amp;Input!O82)&amp;IF(Input!P82="", "", "|"&amp;Input!P82)&amp;IF(Input!Q82="", "", "|"&amp;Input!Q82)&amp;IF(Input!R82="", "", "|"&amp;Input!R82)&amp;IF(Input!S82="", "", "|"&amp;Input!S82)&amp;IF(Input!T82="", "", "|"&amp;Input!T82)&amp;IF(Input!U82="", "", "|"&amp;Input!U82)&amp;IF(Input!V82="", "", "|"&amp;Input!V82)&amp;IF(Input!W82="", "", "|"&amp;Input!W82)&amp;IF(Input!X82="", "", "|"&amp;Input!X82)&amp;IF(Input!Y82="", "", "|"&amp;Input!Y82)&amp;IF(Input!Z82="", "", "|"&amp;Input!Z82)</f>
        <v/>
      </c>
    </row>
    <row r="83" spans="1:1" x14ac:dyDescent="0.3">
      <c r="A83" s="1" t="str">
        <f>Input!A83&amp;IF(Input!B83="", "", "|"&amp;Input!B83)&amp;IF(Input!C83="", "", "|"&amp;Input!C83)&amp;IF(Input!D83="", "", "|"&amp;Input!D83)&amp;IF(Input!E83="", "", "|"&amp;Input!E83)&amp;IF(Input!F83="", "", "|"&amp;Input!F83)&amp;IF(Input!G83="", "", "|"&amp;Input!G83)&amp;IF(Input!H83="", "", "|"&amp;Input!H83)&amp;IF(Input!I83="", "", "|"&amp;Input!I83)&amp;IF(Input!J83="", "", "|"&amp;Input!J83)&amp;IF(Input!K83="", "", "|"&amp;Input!K83)&amp;IF(Input!L83="", "", "|"&amp;Input!L83)&amp;IF(Input!M83="", "", "|"&amp;Input!M83)&amp;IF(Input!N83="", "", "|"&amp;Input!N83)&amp;IF(Input!O83="", "", "|"&amp;Input!O83)&amp;IF(Input!P83="", "", "|"&amp;Input!P83)&amp;IF(Input!Q83="", "", "|"&amp;Input!Q83)&amp;IF(Input!R83="", "", "|"&amp;Input!R83)&amp;IF(Input!S83="", "", "|"&amp;Input!S83)&amp;IF(Input!T83="", "", "|"&amp;Input!T83)&amp;IF(Input!U83="", "", "|"&amp;Input!U83)&amp;IF(Input!V83="", "", "|"&amp;Input!V83)&amp;IF(Input!W83="", "", "|"&amp;Input!W83)&amp;IF(Input!X83="", "", "|"&amp;Input!X83)&amp;IF(Input!Y83="", "", "|"&amp;Input!Y83)&amp;IF(Input!Z83="", "", "|"&amp;Input!Z83)</f>
        <v/>
      </c>
    </row>
    <row r="84" spans="1:1" x14ac:dyDescent="0.3">
      <c r="A84" s="1" t="str">
        <f>Input!A84&amp;IF(Input!B84="", "", "|"&amp;Input!B84)&amp;IF(Input!C84="", "", "|"&amp;Input!C84)&amp;IF(Input!D84="", "", "|"&amp;Input!D84)&amp;IF(Input!E84="", "", "|"&amp;Input!E84)&amp;IF(Input!F84="", "", "|"&amp;Input!F84)&amp;IF(Input!G84="", "", "|"&amp;Input!G84)&amp;IF(Input!H84="", "", "|"&amp;Input!H84)&amp;IF(Input!I84="", "", "|"&amp;Input!I84)&amp;IF(Input!J84="", "", "|"&amp;Input!J84)&amp;IF(Input!K84="", "", "|"&amp;Input!K84)&amp;IF(Input!L84="", "", "|"&amp;Input!L84)&amp;IF(Input!M84="", "", "|"&amp;Input!M84)&amp;IF(Input!N84="", "", "|"&amp;Input!N84)&amp;IF(Input!O84="", "", "|"&amp;Input!O84)&amp;IF(Input!P84="", "", "|"&amp;Input!P84)&amp;IF(Input!Q84="", "", "|"&amp;Input!Q84)&amp;IF(Input!R84="", "", "|"&amp;Input!R84)&amp;IF(Input!S84="", "", "|"&amp;Input!S84)&amp;IF(Input!T84="", "", "|"&amp;Input!T84)&amp;IF(Input!U84="", "", "|"&amp;Input!U84)&amp;IF(Input!V84="", "", "|"&amp;Input!V84)&amp;IF(Input!W84="", "", "|"&amp;Input!W84)&amp;IF(Input!X84="", "", "|"&amp;Input!X84)&amp;IF(Input!Y84="", "", "|"&amp;Input!Y84)&amp;IF(Input!Z84="", "", "|"&amp;Input!Z84)</f>
        <v/>
      </c>
    </row>
    <row r="85" spans="1:1" x14ac:dyDescent="0.3">
      <c r="A85" s="1" t="str">
        <f>Input!A85&amp;IF(Input!B85="", "", "|"&amp;Input!B85)&amp;IF(Input!C85="", "", "|"&amp;Input!C85)&amp;IF(Input!D85="", "", "|"&amp;Input!D85)&amp;IF(Input!E85="", "", "|"&amp;Input!E85)&amp;IF(Input!F85="", "", "|"&amp;Input!F85)&amp;IF(Input!G85="", "", "|"&amp;Input!G85)&amp;IF(Input!H85="", "", "|"&amp;Input!H85)&amp;IF(Input!I85="", "", "|"&amp;Input!I85)&amp;IF(Input!J85="", "", "|"&amp;Input!J85)&amp;IF(Input!K85="", "", "|"&amp;Input!K85)&amp;IF(Input!L85="", "", "|"&amp;Input!L85)&amp;IF(Input!M85="", "", "|"&amp;Input!M85)&amp;IF(Input!N85="", "", "|"&amp;Input!N85)&amp;IF(Input!O85="", "", "|"&amp;Input!O85)&amp;IF(Input!P85="", "", "|"&amp;Input!P85)&amp;IF(Input!Q85="", "", "|"&amp;Input!Q85)&amp;IF(Input!R85="", "", "|"&amp;Input!R85)&amp;IF(Input!S85="", "", "|"&amp;Input!S85)&amp;IF(Input!T85="", "", "|"&amp;Input!T85)&amp;IF(Input!U85="", "", "|"&amp;Input!U85)&amp;IF(Input!V85="", "", "|"&amp;Input!V85)&amp;IF(Input!W85="", "", "|"&amp;Input!W85)&amp;IF(Input!X85="", "", "|"&amp;Input!X85)&amp;IF(Input!Y85="", "", "|"&amp;Input!Y85)&amp;IF(Input!Z85="", "", "|"&amp;Input!Z85)</f>
        <v/>
      </c>
    </row>
    <row r="86" spans="1:1" x14ac:dyDescent="0.3">
      <c r="A86" s="1" t="str">
        <f>Input!A86&amp;IF(Input!B86="", "", "|"&amp;Input!B86)&amp;IF(Input!C86="", "", "|"&amp;Input!C86)&amp;IF(Input!D86="", "", "|"&amp;Input!D86)&amp;IF(Input!E86="", "", "|"&amp;Input!E86)&amp;IF(Input!F86="", "", "|"&amp;Input!F86)&amp;IF(Input!G86="", "", "|"&amp;Input!G86)&amp;IF(Input!H86="", "", "|"&amp;Input!H86)&amp;IF(Input!I86="", "", "|"&amp;Input!I86)&amp;IF(Input!J86="", "", "|"&amp;Input!J86)&amp;IF(Input!K86="", "", "|"&amp;Input!K86)&amp;IF(Input!L86="", "", "|"&amp;Input!L86)&amp;IF(Input!M86="", "", "|"&amp;Input!M86)&amp;IF(Input!N86="", "", "|"&amp;Input!N86)&amp;IF(Input!O86="", "", "|"&amp;Input!O86)&amp;IF(Input!P86="", "", "|"&amp;Input!P86)&amp;IF(Input!Q86="", "", "|"&amp;Input!Q86)&amp;IF(Input!R86="", "", "|"&amp;Input!R86)&amp;IF(Input!S86="", "", "|"&amp;Input!S86)&amp;IF(Input!T86="", "", "|"&amp;Input!T86)&amp;IF(Input!U86="", "", "|"&amp;Input!U86)&amp;IF(Input!V86="", "", "|"&amp;Input!V86)&amp;IF(Input!W86="", "", "|"&amp;Input!W86)&amp;IF(Input!X86="", "", "|"&amp;Input!X86)&amp;IF(Input!Y86="", "", "|"&amp;Input!Y86)&amp;IF(Input!Z86="", "", "|"&amp;Input!Z86)</f>
        <v/>
      </c>
    </row>
    <row r="87" spans="1:1" x14ac:dyDescent="0.3">
      <c r="A87" s="1" t="str">
        <f>Input!A87&amp;IF(Input!B87="", "", "|"&amp;Input!B87)&amp;IF(Input!C87="", "", "|"&amp;Input!C87)&amp;IF(Input!D87="", "", "|"&amp;Input!D87)&amp;IF(Input!E87="", "", "|"&amp;Input!E87)&amp;IF(Input!F87="", "", "|"&amp;Input!F87)&amp;IF(Input!G87="", "", "|"&amp;Input!G87)&amp;IF(Input!H87="", "", "|"&amp;Input!H87)&amp;IF(Input!I87="", "", "|"&amp;Input!I87)&amp;IF(Input!J87="", "", "|"&amp;Input!J87)&amp;IF(Input!K87="", "", "|"&amp;Input!K87)&amp;IF(Input!L87="", "", "|"&amp;Input!L87)&amp;IF(Input!M87="", "", "|"&amp;Input!M87)&amp;IF(Input!N87="", "", "|"&amp;Input!N87)&amp;IF(Input!O87="", "", "|"&amp;Input!O87)&amp;IF(Input!P87="", "", "|"&amp;Input!P87)&amp;IF(Input!Q87="", "", "|"&amp;Input!Q87)&amp;IF(Input!R87="", "", "|"&amp;Input!R87)&amp;IF(Input!S87="", "", "|"&amp;Input!S87)&amp;IF(Input!T87="", "", "|"&amp;Input!T87)&amp;IF(Input!U87="", "", "|"&amp;Input!U87)&amp;IF(Input!V87="", "", "|"&amp;Input!V87)&amp;IF(Input!W87="", "", "|"&amp;Input!W87)&amp;IF(Input!X87="", "", "|"&amp;Input!X87)&amp;IF(Input!Y87="", "", "|"&amp;Input!Y87)&amp;IF(Input!Z87="", "", "|"&amp;Input!Z87)</f>
        <v/>
      </c>
    </row>
    <row r="88" spans="1:1" x14ac:dyDescent="0.3">
      <c r="A88" s="1" t="str">
        <f>Input!A88&amp;IF(Input!B88="", "", "|"&amp;Input!B88)&amp;IF(Input!C88="", "", "|"&amp;Input!C88)&amp;IF(Input!D88="", "", "|"&amp;Input!D88)&amp;IF(Input!E88="", "", "|"&amp;Input!E88)&amp;IF(Input!F88="", "", "|"&amp;Input!F88)&amp;IF(Input!G88="", "", "|"&amp;Input!G88)&amp;IF(Input!H88="", "", "|"&amp;Input!H88)&amp;IF(Input!I88="", "", "|"&amp;Input!I88)&amp;IF(Input!J88="", "", "|"&amp;Input!J88)&amp;IF(Input!K88="", "", "|"&amp;Input!K88)&amp;IF(Input!L88="", "", "|"&amp;Input!L88)&amp;IF(Input!M88="", "", "|"&amp;Input!M88)&amp;IF(Input!N88="", "", "|"&amp;Input!N88)&amp;IF(Input!O88="", "", "|"&amp;Input!O88)&amp;IF(Input!P88="", "", "|"&amp;Input!P88)&amp;IF(Input!Q88="", "", "|"&amp;Input!Q88)&amp;IF(Input!R88="", "", "|"&amp;Input!R88)&amp;IF(Input!S88="", "", "|"&amp;Input!S88)&amp;IF(Input!T88="", "", "|"&amp;Input!T88)&amp;IF(Input!U88="", "", "|"&amp;Input!U88)&amp;IF(Input!V88="", "", "|"&amp;Input!V88)&amp;IF(Input!W88="", "", "|"&amp;Input!W88)&amp;IF(Input!X88="", "", "|"&amp;Input!X88)&amp;IF(Input!Y88="", "", "|"&amp;Input!Y88)&amp;IF(Input!Z88="", "", "|"&amp;Input!Z88)</f>
        <v/>
      </c>
    </row>
    <row r="89" spans="1:1" x14ac:dyDescent="0.3">
      <c r="A89" s="1" t="str">
        <f>Input!A89&amp;IF(Input!B89="", "", "|"&amp;Input!B89)&amp;IF(Input!C89="", "", "|"&amp;Input!C89)&amp;IF(Input!D89="", "", "|"&amp;Input!D89)&amp;IF(Input!E89="", "", "|"&amp;Input!E89)&amp;IF(Input!F89="", "", "|"&amp;Input!F89)&amp;IF(Input!G89="", "", "|"&amp;Input!G89)&amp;IF(Input!H89="", "", "|"&amp;Input!H89)&amp;IF(Input!I89="", "", "|"&amp;Input!I89)&amp;IF(Input!J89="", "", "|"&amp;Input!J89)&amp;IF(Input!K89="", "", "|"&amp;Input!K89)&amp;IF(Input!L89="", "", "|"&amp;Input!L89)&amp;IF(Input!M89="", "", "|"&amp;Input!M89)&amp;IF(Input!N89="", "", "|"&amp;Input!N89)&amp;IF(Input!O89="", "", "|"&amp;Input!O89)&amp;IF(Input!P89="", "", "|"&amp;Input!P89)&amp;IF(Input!Q89="", "", "|"&amp;Input!Q89)&amp;IF(Input!R89="", "", "|"&amp;Input!R89)&amp;IF(Input!S89="", "", "|"&amp;Input!S89)&amp;IF(Input!T89="", "", "|"&amp;Input!T89)&amp;IF(Input!U89="", "", "|"&amp;Input!U89)&amp;IF(Input!V89="", "", "|"&amp;Input!V89)&amp;IF(Input!W89="", "", "|"&amp;Input!W89)&amp;IF(Input!X89="", "", "|"&amp;Input!X89)&amp;IF(Input!Y89="", "", "|"&amp;Input!Y89)&amp;IF(Input!Z89="", "", "|"&amp;Input!Z89)</f>
        <v/>
      </c>
    </row>
    <row r="90" spans="1:1" x14ac:dyDescent="0.3">
      <c r="A90" s="1" t="str">
        <f>Input!A90&amp;IF(Input!B90="", "", "|"&amp;Input!B90)&amp;IF(Input!C90="", "", "|"&amp;Input!C90)&amp;IF(Input!D90="", "", "|"&amp;Input!D90)&amp;IF(Input!E90="", "", "|"&amp;Input!E90)&amp;IF(Input!F90="", "", "|"&amp;Input!F90)&amp;IF(Input!G90="", "", "|"&amp;Input!G90)&amp;IF(Input!H90="", "", "|"&amp;Input!H90)&amp;IF(Input!I90="", "", "|"&amp;Input!I90)&amp;IF(Input!J90="", "", "|"&amp;Input!J90)&amp;IF(Input!K90="", "", "|"&amp;Input!K90)&amp;IF(Input!L90="", "", "|"&amp;Input!L90)&amp;IF(Input!M90="", "", "|"&amp;Input!M90)&amp;IF(Input!N90="", "", "|"&amp;Input!N90)&amp;IF(Input!O90="", "", "|"&amp;Input!O90)&amp;IF(Input!P90="", "", "|"&amp;Input!P90)&amp;IF(Input!Q90="", "", "|"&amp;Input!Q90)&amp;IF(Input!R90="", "", "|"&amp;Input!R90)&amp;IF(Input!S90="", "", "|"&amp;Input!S90)&amp;IF(Input!T90="", "", "|"&amp;Input!T90)&amp;IF(Input!U90="", "", "|"&amp;Input!U90)&amp;IF(Input!V90="", "", "|"&amp;Input!V90)&amp;IF(Input!W90="", "", "|"&amp;Input!W90)&amp;IF(Input!X90="", "", "|"&amp;Input!X90)&amp;IF(Input!Y90="", "", "|"&amp;Input!Y90)&amp;IF(Input!Z90="", "", "|"&amp;Input!Z90)</f>
        <v/>
      </c>
    </row>
    <row r="91" spans="1:1" x14ac:dyDescent="0.3">
      <c r="A91" s="1" t="str">
        <f>Input!A91&amp;IF(Input!B91="", "", "|"&amp;Input!B91)&amp;IF(Input!C91="", "", "|"&amp;Input!C91)&amp;IF(Input!D91="", "", "|"&amp;Input!D91)&amp;IF(Input!E91="", "", "|"&amp;Input!E91)&amp;IF(Input!F91="", "", "|"&amp;Input!F91)&amp;IF(Input!G91="", "", "|"&amp;Input!G91)&amp;IF(Input!H91="", "", "|"&amp;Input!H91)&amp;IF(Input!I91="", "", "|"&amp;Input!I91)&amp;IF(Input!J91="", "", "|"&amp;Input!J91)&amp;IF(Input!K91="", "", "|"&amp;Input!K91)&amp;IF(Input!L91="", "", "|"&amp;Input!L91)&amp;IF(Input!M91="", "", "|"&amp;Input!M91)&amp;IF(Input!N91="", "", "|"&amp;Input!N91)&amp;IF(Input!O91="", "", "|"&amp;Input!O91)&amp;IF(Input!P91="", "", "|"&amp;Input!P91)&amp;IF(Input!Q91="", "", "|"&amp;Input!Q91)&amp;IF(Input!R91="", "", "|"&amp;Input!R91)&amp;IF(Input!S91="", "", "|"&amp;Input!S91)&amp;IF(Input!T91="", "", "|"&amp;Input!T91)&amp;IF(Input!U91="", "", "|"&amp;Input!U91)&amp;IF(Input!V91="", "", "|"&amp;Input!V91)&amp;IF(Input!W91="", "", "|"&amp;Input!W91)&amp;IF(Input!X91="", "", "|"&amp;Input!X91)&amp;IF(Input!Y91="", "", "|"&amp;Input!Y91)&amp;IF(Input!Z91="", "", "|"&amp;Input!Z91)</f>
        <v/>
      </c>
    </row>
    <row r="92" spans="1:1" x14ac:dyDescent="0.3">
      <c r="A92" s="1" t="str">
        <f>Input!A92&amp;IF(Input!B92="", "", "|"&amp;Input!B92)&amp;IF(Input!C92="", "", "|"&amp;Input!C92)&amp;IF(Input!D92="", "", "|"&amp;Input!D92)&amp;IF(Input!E92="", "", "|"&amp;Input!E92)&amp;IF(Input!F92="", "", "|"&amp;Input!F92)&amp;IF(Input!G92="", "", "|"&amp;Input!G92)&amp;IF(Input!H92="", "", "|"&amp;Input!H92)&amp;IF(Input!I92="", "", "|"&amp;Input!I92)&amp;IF(Input!J92="", "", "|"&amp;Input!J92)&amp;IF(Input!K92="", "", "|"&amp;Input!K92)&amp;IF(Input!L92="", "", "|"&amp;Input!L92)&amp;IF(Input!M92="", "", "|"&amp;Input!M92)&amp;IF(Input!N92="", "", "|"&amp;Input!N92)&amp;IF(Input!O92="", "", "|"&amp;Input!O92)&amp;IF(Input!P92="", "", "|"&amp;Input!P92)&amp;IF(Input!Q92="", "", "|"&amp;Input!Q92)&amp;IF(Input!R92="", "", "|"&amp;Input!R92)&amp;IF(Input!S92="", "", "|"&amp;Input!S92)&amp;IF(Input!T92="", "", "|"&amp;Input!T92)&amp;IF(Input!U92="", "", "|"&amp;Input!U92)&amp;IF(Input!V92="", "", "|"&amp;Input!V92)&amp;IF(Input!W92="", "", "|"&amp;Input!W92)&amp;IF(Input!X92="", "", "|"&amp;Input!X92)&amp;IF(Input!Y92="", "", "|"&amp;Input!Y92)&amp;IF(Input!Z92="", "", "|"&amp;Input!Z92)</f>
        <v/>
      </c>
    </row>
    <row r="93" spans="1:1" x14ac:dyDescent="0.3">
      <c r="A93" s="1" t="str">
        <f>Input!A93&amp;IF(Input!B93="", "", "|"&amp;Input!B93)&amp;IF(Input!C93="", "", "|"&amp;Input!C93)&amp;IF(Input!D93="", "", "|"&amp;Input!D93)&amp;IF(Input!E93="", "", "|"&amp;Input!E93)&amp;IF(Input!F93="", "", "|"&amp;Input!F93)&amp;IF(Input!G93="", "", "|"&amp;Input!G93)&amp;IF(Input!H93="", "", "|"&amp;Input!H93)&amp;IF(Input!I93="", "", "|"&amp;Input!I93)&amp;IF(Input!J93="", "", "|"&amp;Input!J93)&amp;IF(Input!K93="", "", "|"&amp;Input!K93)&amp;IF(Input!L93="", "", "|"&amp;Input!L93)&amp;IF(Input!M93="", "", "|"&amp;Input!M93)&amp;IF(Input!N93="", "", "|"&amp;Input!N93)&amp;IF(Input!O93="", "", "|"&amp;Input!O93)&amp;IF(Input!P93="", "", "|"&amp;Input!P93)&amp;IF(Input!Q93="", "", "|"&amp;Input!Q93)&amp;IF(Input!R93="", "", "|"&amp;Input!R93)&amp;IF(Input!S93="", "", "|"&amp;Input!S93)&amp;IF(Input!T93="", "", "|"&amp;Input!T93)&amp;IF(Input!U93="", "", "|"&amp;Input!U93)&amp;IF(Input!V93="", "", "|"&amp;Input!V93)&amp;IF(Input!W93="", "", "|"&amp;Input!W93)&amp;IF(Input!X93="", "", "|"&amp;Input!X93)&amp;IF(Input!Y93="", "", "|"&amp;Input!Y93)&amp;IF(Input!Z93="", "", "|"&amp;Input!Z93)</f>
        <v/>
      </c>
    </row>
    <row r="94" spans="1:1" x14ac:dyDescent="0.3">
      <c r="A94" s="1" t="str">
        <f>Input!A94&amp;IF(Input!B94="", "", "|"&amp;Input!B94)&amp;IF(Input!C94="", "", "|"&amp;Input!C94)&amp;IF(Input!D94="", "", "|"&amp;Input!D94)&amp;IF(Input!E94="", "", "|"&amp;Input!E94)&amp;IF(Input!F94="", "", "|"&amp;Input!F94)&amp;IF(Input!G94="", "", "|"&amp;Input!G94)&amp;IF(Input!H94="", "", "|"&amp;Input!H94)&amp;IF(Input!I94="", "", "|"&amp;Input!I94)&amp;IF(Input!J94="", "", "|"&amp;Input!J94)&amp;IF(Input!K94="", "", "|"&amp;Input!K94)&amp;IF(Input!L94="", "", "|"&amp;Input!L94)&amp;IF(Input!M94="", "", "|"&amp;Input!M94)&amp;IF(Input!N94="", "", "|"&amp;Input!N94)&amp;IF(Input!O94="", "", "|"&amp;Input!O94)&amp;IF(Input!P94="", "", "|"&amp;Input!P94)&amp;IF(Input!Q94="", "", "|"&amp;Input!Q94)&amp;IF(Input!R94="", "", "|"&amp;Input!R94)&amp;IF(Input!S94="", "", "|"&amp;Input!S94)&amp;IF(Input!T94="", "", "|"&amp;Input!T94)&amp;IF(Input!U94="", "", "|"&amp;Input!U94)&amp;IF(Input!V94="", "", "|"&amp;Input!V94)&amp;IF(Input!W94="", "", "|"&amp;Input!W94)&amp;IF(Input!X94="", "", "|"&amp;Input!X94)&amp;IF(Input!Y94="", "", "|"&amp;Input!Y94)&amp;IF(Input!Z94="", "", "|"&amp;Input!Z94)</f>
        <v/>
      </c>
    </row>
    <row r="95" spans="1:1" x14ac:dyDescent="0.3">
      <c r="A95" s="1" t="str">
        <f>Input!A95&amp;IF(Input!B95="", "", "|"&amp;Input!B95)&amp;IF(Input!C95="", "", "|"&amp;Input!C95)&amp;IF(Input!D95="", "", "|"&amp;Input!D95)&amp;IF(Input!E95="", "", "|"&amp;Input!E95)&amp;IF(Input!F95="", "", "|"&amp;Input!F95)&amp;IF(Input!G95="", "", "|"&amp;Input!G95)&amp;IF(Input!H95="", "", "|"&amp;Input!H95)&amp;IF(Input!I95="", "", "|"&amp;Input!I95)&amp;IF(Input!J95="", "", "|"&amp;Input!J95)&amp;IF(Input!K95="", "", "|"&amp;Input!K95)&amp;IF(Input!L95="", "", "|"&amp;Input!L95)&amp;IF(Input!M95="", "", "|"&amp;Input!M95)&amp;IF(Input!N95="", "", "|"&amp;Input!N95)&amp;IF(Input!O95="", "", "|"&amp;Input!O95)&amp;IF(Input!P95="", "", "|"&amp;Input!P95)&amp;IF(Input!Q95="", "", "|"&amp;Input!Q95)&amp;IF(Input!R95="", "", "|"&amp;Input!R95)&amp;IF(Input!S95="", "", "|"&amp;Input!S95)&amp;IF(Input!T95="", "", "|"&amp;Input!T95)&amp;IF(Input!U95="", "", "|"&amp;Input!U95)&amp;IF(Input!V95="", "", "|"&amp;Input!V95)&amp;IF(Input!W95="", "", "|"&amp;Input!W95)&amp;IF(Input!X95="", "", "|"&amp;Input!X95)&amp;IF(Input!Y95="", "", "|"&amp;Input!Y95)&amp;IF(Input!Z95="", "", "|"&amp;Input!Z95)</f>
        <v/>
      </c>
    </row>
    <row r="96" spans="1:1" x14ac:dyDescent="0.3">
      <c r="A96" s="1" t="str">
        <f>Input!A96&amp;IF(Input!B96="", "", "|"&amp;Input!B96)&amp;IF(Input!C96="", "", "|"&amp;Input!C96)&amp;IF(Input!D96="", "", "|"&amp;Input!D96)&amp;IF(Input!E96="", "", "|"&amp;Input!E96)&amp;IF(Input!F96="", "", "|"&amp;Input!F96)&amp;IF(Input!G96="", "", "|"&amp;Input!G96)&amp;IF(Input!H96="", "", "|"&amp;Input!H96)&amp;IF(Input!I96="", "", "|"&amp;Input!I96)&amp;IF(Input!J96="", "", "|"&amp;Input!J96)&amp;IF(Input!K96="", "", "|"&amp;Input!K96)&amp;IF(Input!L96="", "", "|"&amp;Input!L96)&amp;IF(Input!M96="", "", "|"&amp;Input!M96)&amp;IF(Input!N96="", "", "|"&amp;Input!N96)&amp;IF(Input!O96="", "", "|"&amp;Input!O96)&amp;IF(Input!P96="", "", "|"&amp;Input!P96)&amp;IF(Input!Q96="", "", "|"&amp;Input!Q96)&amp;IF(Input!R96="", "", "|"&amp;Input!R96)&amp;IF(Input!S96="", "", "|"&amp;Input!S96)&amp;IF(Input!T96="", "", "|"&amp;Input!T96)&amp;IF(Input!U96="", "", "|"&amp;Input!U96)&amp;IF(Input!V96="", "", "|"&amp;Input!V96)&amp;IF(Input!W96="", "", "|"&amp;Input!W96)&amp;IF(Input!X96="", "", "|"&amp;Input!X96)&amp;IF(Input!Y96="", "", "|"&amp;Input!Y96)&amp;IF(Input!Z96="", "", "|"&amp;Input!Z96)</f>
        <v/>
      </c>
    </row>
    <row r="97" spans="1:1" x14ac:dyDescent="0.3">
      <c r="A97" s="1" t="str">
        <f>Input!A97&amp;IF(Input!B97="", "", "|"&amp;Input!B97)&amp;IF(Input!C97="", "", "|"&amp;Input!C97)&amp;IF(Input!D97="", "", "|"&amp;Input!D97)&amp;IF(Input!E97="", "", "|"&amp;Input!E97)&amp;IF(Input!F97="", "", "|"&amp;Input!F97)&amp;IF(Input!G97="", "", "|"&amp;Input!G97)&amp;IF(Input!H97="", "", "|"&amp;Input!H97)&amp;IF(Input!I97="", "", "|"&amp;Input!I97)&amp;IF(Input!J97="", "", "|"&amp;Input!J97)&amp;IF(Input!K97="", "", "|"&amp;Input!K97)&amp;IF(Input!L97="", "", "|"&amp;Input!L97)&amp;IF(Input!M97="", "", "|"&amp;Input!M97)&amp;IF(Input!N97="", "", "|"&amp;Input!N97)&amp;IF(Input!O97="", "", "|"&amp;Input!O97)&amp;IF(Input!P97="", "", "|"&amp;Input!P97)&amp;IF(Input!Q97="", "", "|"&amp;Input!Q97)&amp;IF(Input!R97="", "", "|"&amp;Input!R97)&amp;IF(Input!S97="", "", "|"&amp;Input!S97)&amp;IF(Input!T97="", "", "|"&amp;Input!T97)&amp;IF(Input!U97="", "", "|"&amp;Input!U97)&amp;IF(Input!V97="", "", "|"&amp;Input!V97)&amp;IF(Input!W97="", "", "|"&amp;Input!W97)&amp;IF(Input!X97="", "", "|"&amp;Input!X97)&amp;IF(Input!Y97="", "", "|"&amp;Input!Y97)&amp;IF(Input!Z97="", "", "|"&amp;Input!Z97)</f>
        <v/>
      </c>
    </row>
    <row r="98" spans="1:1" x14ac:dyDescent="0.3">
      <c r="A98" s="1" t="str">
        <f>Input!A98&amp;IF(Input!B98="", "", "|"&amp;Input!B98)&amp;IF(Input!C98="", "", "|"&amp;Input!C98)&amp;IF(Input!D98="", "", "|"&amp;Input!D98)&amp;IF(Input!E98="", "", "|"&amp;Input!E98)&amp;IF(Input!F98="", "", "|"&amp;Input!F98)&amp;IF(Input!G98="", "", "|"&amp;Input!G98)&amp;IF(Input!H98="", "", "|"&amp;Input!H98)&amp;IF(Input!I98="", "", "|"&amp;Input!I98)&amp;IF(Input!J98="", "", "|"&amp;Input!J98)&amp;IF(Input!K98="", "", "|"&amp;Input!K98)&amp;IF(Input!L98="", "", "|"&amp;Input!L98)&amp;IF(Input!M98="", "", "|"&amp;Input!M98)&amp;IF(Input!N98="", "", "|"&amp;Input!N98)&amp;IF(Input!O98="", "", "|"&amp;Input!O98)&amp;IF(Input!P98="", "", "|"&amp;Input!P98)&amp;IF(Input!Q98="", "", "|"&amp;Input!Q98)&amp;IF(Input!R98="", "", "|"&amp;Input!R98)&amp;IF(Input!S98="", "", "|"&amp;Input!S98)&amp;IF(Input!T98="", "", "|"&amp;Input!T98)&amp;IF(Input!U98="", "", "|"&amp;Input!U98)&amp;IF(Input!V98="", "", "|"&amp;Input!V98)&amp;IF(Input!W98="", "", "|"&amp;Input!W98)&amp;IF(Input!X98="", "", "|"&amp;Input!X98)&amp;IF(Input!Y98="", "", "|"&amp;Input!Y98)&amp;IF(Input!Z98="", "", "|"&amp;Input!Z98)</f>
        <v/>
      </c>
    </row>
    <row r="99" spans="1:1" x14ac:dyDescent="0.3">
      <c r="A99" s="1" t="str">
        <f>Input!A99&amp;IF(Input!B99="", "", "|"&amp;Input!B99)&amp;IF(Input!C99="", "", "|"&amp;Input!C99)&amp;IF(Input!D99="", "", "|"&amp;Input!D99)&amp;IF(Input!E99="", "", "|"&amp;Input!E99)&amp;IF(Input!F99="", "", "|"&amp;Input!F99)&amp;IF(Input!G99="", "", "|"&amp;Input!G99)&amp;IF(Input!H99="", "", "|"&amp;Input!H99)&amp;IF(Input!I99="", "", "|"&amp;Input!I99)&amp;IF(Input!J99="", "", "|"&amp;Input!J99)&amp;IF(Input!K99="", "", "|"&amp;Input!K99)&amp;IF(Input!L99="", "", "|"&amp;Input!L99)&amp;IF(Input!M99="", "", "|"&amp;Input!M99)&amp;IF(Input!N99="", "", "|"&amp;Input!N99)&amp;IF(Input!O99="", "", "|"&amp;Input!O99)&amp;IF(Input!P99="", "", "|"&amp;Input!P99)&amp;IF(Input!Q99="", "", "|"&amp;Input!Q99)&amp;IF(Input!R99="", "", "|"&amp;Input!R99)&amp;IF(Input!S99="", "", "|"&amp;Input!S99)&amp;IF(Input!T99="", "", "|"&amp;Input!T99)&amp;IF(Input!U99="", "", "|"&amp;Input!U99)&amp;IF(Input!V99="", "", "|"&amp;Input!V99)&amp;IF(Input!W99="", "", "|"&amp;Input!W99)&amp;IF(Input!X99="", "", "|"&amp;Input!X99)&amp;IF(Input!Y99="", "", "|"&amp;Input!Y99)&amp;IF(Input!Z99="", "", "|"&amp;Input!Z99)</f>
        <v/>
      </c>
    </row>
    <row r="100" spans="1:1" x14ac:dyDescent="0.3">
      <c r="A100" s="1" t="str">
        <f>Input!A100&amp;IF(Input!B100="", "", "|"&amp;Input!B100)&amp;IF(Input!C100="", "", "|"&amp;Input!C100)&amp;IF(Input!D100="", "", "|"&amp;Input!D100)&amp;IF(Input!E100="", "", "|"&amp;Input!E100)&amp;IF(Input!F100="", "", "|"&amp;Input!F100)&amp;IF(Input!G100="", "", "|"&amp;Input!G100)&amp;IF(Input!H100="", "", "|"&amp;Input!H100)&amp;IF(Input!I100="", "", "|"&amp;Input!I100)&amp;IF(Input!J100="", "", "|"&amp;Input!J100)&amp;IF(Input!K100="", "", "|"&amp;Input!K100)&amp;IF(Input!L100="", "", "|"&amp;Input!L100)&amp;IF(Input!M100="", "", "|"&amp;Input!M100)&amp;IF(Input!N100="", "", "|"&amp;Input!N100)&amp;IF(Input!O100="", "", "|"&amp;Input!O100)&amp;IF(Input!P100="", "", "|"&amp;Input!P100)&amp;IF(Input!Q100="", "", "|"&amp;Input!Q100)&amp;IF(Input!R100="", "", "|"&amp;Input!R100)&amp;IF(Input!S100="", "", "|"&amp;Input!S100)&amp;IF(Input!T100="", "", "|"&amp;Input!T100)&amp;IF(Input!U100="", "", "|"&amp;Input!U100)&amp;IF(Input!V100="", "", "|"&amp;Input!V100)&amp;IF(Input!W100="", "", "|"&amp;Input!W100)&amp;IF(Input!X100="", "", "|"&amp;Input!X100)&amp;IF(Input!Y100="", "", "|"&amp;Input!Y100)&amp;IF(Input!Z100="", "", "|"&amp;Input!Z100)</f>
        <v/>
      </c>
    </row>
    <row r="101" spans="1:1" x14ac:dyDescent="0.3">
      <c r="A101" s="1" t="str">
        <f>Input!A101&amp;IF(Input!B101="", "", "|"&amp;Input!B101)&amp;IF(Input!C101="", "", "|"&amp;Input!C101)&amp;IF(Input!D101="", "", "|"&amp;Input!D101)&amp;IF(Input!E101="", "", "|"&amp;Input!E101)&amp;IF(Input!F101="", "", "|"&amp;Input!F101)&amp;IF(Input!G101="", "", "|"&amp;Input!G101)&amp;IF(Input!H101="", "", "|"&amp;Input!H101)&amp;IF(Input!I101="", "", "|"&amp;Input!I101)&amp;IF(Input!J101="", "", "|"&amp;Input!J101)&amp;IF(Input!K101="", "", "|"&amp;Input!K101)&amp;IF(Input!L101="", "", "|"&amp;Input!L101)&amp;IF(Input!M101="", "", "|"&amp;Input!M101)&amp;IF(Input!N101="", "", "|"&amp;Input!N101)&amp;IF(Input!O101="", "", "|"&amp;Input!O101)&amp;IF(Input!P101="", "", "|"&amp;Input!P101)&amp;IF(Input!Q101="", "", "|"&amp;Input!Q101)&amp;IF(Input!R101="", "", "|"&amp;Input!R101)&amp;IF(Input!S101="", "", "|"&amp;Input!S101)&amp;IF(Input!T101="", "", "|"&amp;Input!T101)&amp;IF(Input!U101="", "", "|"&amp;Input!U101)&amp;IF(Input!V101="", "", "|"&amp;Input!V101)&amp;IF(Input!W101="", "", "|"&amp;Input!W101)&amp;IF(Input!X101="", "", "|"&amp;Input!X101)&amp;IF(Input!Y101="", "", "|"&amp;Input!Y101)&amp;IF(Input!Z101="", "", "|"&amp;Input!Z101)</f>
        <v/>
      </c>
    </row>
    <row r="102" spans="1:1" x14ac:dyDescent="0.3">
      <c r="A102" s="1" t="str">
        <f>Input!A102&amp;IF(Input!B102="", "", "|"&amp;Input!B102)&amp;IF(Input!C102="", "", "|"&amp;Input!C102)&amp;IF(Input!D102="", "", "|"&amp;Input!D102)&amp;IF(Input!E102="", "", "|"&amp;Input!E102)&amp;IF(Input!F102="", "", "|"&amp;Input!F102)&amp;IF(Input!G102="", "", "|"&amp;Input!G102)&amp;IF(Input!H102="", "", "|"&amp;Input!H102)&amp;IF(Input!I102="", "", "|"&amp;Input!I102)&amp;IF(Input!J102="", "", "|"&amp;Input!J102)&amp;IF(Input!K102="", "", "|"&amp;Input!K102)&amp;IF(Input!L102="", "", "|"&amp;Input!L102)&amp;IF(Input!M102="", "", "|"&amp;Input!M102)&amp;IF(Input!N102="", "", "|"&amp;Input!N102)&amp;IF(Input!O102="", "", "|"&amp;Input!O102)&amp;IF(Input!P102="", "", "|"&amp;Input!P102)&amp;IF(Input!Q102="", "", "|"&amp;Input!Q102)&amp;IF(Input!R102="", "", "|"&amp;Input!R102)&amp;IF(Input!S102="", "", "|"&amp;Input!S102)&amp;IF(Input!T102="", "", "|"&amp;Input!T102)&amp;IF(Input!U102="", "", "|"&amp;Input!U102)&amp;IF(Input!V102="", "", "|"&amp;Input!V102)&amp;IF(Input!W102="", "", "|"&amp;Input!W102)&amp;IF(Input!X102="", "", "|"&amp;Input!X102)&amp;IF(Input!Y102="", "", "|"&amp;Input!Y102)&amp;IF(Input!Z102="", "", "|"&amp;Input!Z102)</f>
        <v/>
      </c>
    </row>
    <row r="103" spans="1:1" x14ac:dyDescent="0.3">
      <c r="A103" s="1" t="str">
        <f>Input!A103&amp;IF(Input!B103="", "", "|"&amp;Input!B103)&amp;IF(Input!C103="", "", "|"&amp;Input!C103)&amp;IF(Input!D103="", "", "|"&amp;Input!D103)&amp;IF(Input!E103="", "", "|"&amp;Input!E103)&amp;IF(Input!F103="", "", "|"&amp;Input!F103)&amp;IF(Input!G103="", "", "|"&amp;Input!G103)&amp;IF(Input!H103="", "", "|"&amp;Input!H103)&amp;IF(Input!I103="", "", "|"&amp;Input!I103)&amp;IF(Input!J103="", "", "|"&amp;Input!J103)&amp;IF(Input!K103="", "", "|"&amp;Input!K103)&amp;IF(Input!L103="", "", "|"&amp;Input!L103)&amp;IF(Input!M103="", "", "|"&amp;Input!M103)&amp;IF(Input!N103="", "", "|"&amp;Input!N103)&amp;IF(Input!O103="", "", "|"&amp;Input!O103)&amp;IF(Input!P103="", "", "|"&amp;Input!P103)&amp;IF(Input!Q103="", "", "|"&amp;Input!Q103)&amp;IF(Input!R103="", "", "|"&amp;Input!R103)&amp;IF(Input!S103="", "", "|"&amp;Input!S103)&amp;IF(Input!T103="", "", "|"&amp;Input!T103)&amp;IF(Input!U103="", "", "|"&amp;Input!U103)&amp;IF(Input!V103="", "", "|"&amp;Input!V103)&amp;IF(Input!W103="", "", "|"&amp;Input!W103)&amp;IF(Input!X103="", "", "|"&amp;Input!X103)&amp;IF(Input!Y103="", "", "|"&amp;Input!Y103)&amp;IF(Input!Z103="", "", "|"&amp;Input!Z103)</f>
        <v/>
      </c>
    </row>
    <row r="104" spans="1:1" x14ac:dyDescent="0.3">
      <c r="A104" s="1" t="str">
        <f>Input!A104&amp;IF(Input!B104="", "", "|"&amp;Input!B104)&amp;IF(Input!C104="", "", "|"&amp;Input!C104)&amp;IF(Input!D104="", "", "|"&amp;Input!D104)&amp;IF(Input!E104="", "", "|"&amp;Input!E104)&amp;IF(Input!F104="", "", "|"&amp;Input!F104)&amp;IF(Input!G104="", "", "|"&amp;Input!G104)&amp;IF(Input!H104="", "", "|"&amp;Input!H104)&amp;IF(Input!I104="", "", "|"&amp;Input!I104)&amp;IF(Input!J104="", "", "|"&amp;Input!J104)&amp;IF(Input!K104="", "", "|"&amp;Input!K104)&amp;IF(Input!L104="", "", "|"&amp;Input!L104)&amp;IF(Input!M104="", "", "|"&amp;Input!M104)&amp;IF(Input!N104="", "", "|"&amp;Input!N104)&amp;IF(Input!O104="", "", "|"&amp;Input!O104)&amp;IF(Input!P104="", "", "|"&amp;Input!P104)&amp;IF(Input!Q104="", "", "|"&amp;Input!Q104)&amp;IF(Input!R104="", "", "|"&amp;Input!R104)&amp;IF(Input!S104="", "", "|"&amp;Input!S104)&amp;IF(Input!T104="", "", "|"&amp;Input!T104)&amp;IF(Input!U104="", "", "|"&amp;Input!U104)&amp;IF(Input!V104="", "", "|"&amp;Input!V104)&amp;IF(Input!W104="", "", "|"&amp;Input!W104)&amp;IF(Input!X104="", "", "|"&amp;Input!X104)&amp;IF(Input!Y104="", "", "|"&amp;Input!Y104)&amp;IF(Input!Z104="", "", "|"&amp;Input!Z104)</f>
        <v/>
      </c>
    </row>
    <row r="105" spans="1:1" x14ac:dyDescent="0.3">
      <c r="A105" s="1" t="str">
        <f>Input!A105&amp;IF(Input!B105="", "", "|"&amp;Input!B105)&amp;IF(Input!C105="", "", "|"&amp;Input!C105)&amp;IF(Input!D105="", "", "|"&amp;Input!D105)&amp;IF(Input!E105="", "", "|"&amp;Input!E105)&amp;IF(Input!F105="", "", "|"&amp;Input!F105)&amp;IF(Input!G105="", "", "|"&amp;Input!G105)&amp;IF(Input!H105="", "", "|"&amp;Input!H105)&amp;IF(Input!I105="", "", "|"&amp;Input!I105)&amp;IF(Input!J105="", "", "|"&amp;Input!J105)&amp;IF(Input!K105="", "", "|"&amp;Input!K105)&amp;IF(Input!L105="", "", "|"&amp;Input!L105)&amp;IF(Input!M105="", "", "|"&amp;Input!M105)&amp;IF(Input!N105="", "", "|"&amp;Input!N105)&amp;IF(Input!O105="", "", "|"&amp;Input!O105)&amp;IF(Input!P105="", "", "|"&amp;Input!P105)&amp;IF(Input!Q105="", "", "|"&amp;Input!Q105)&amp;IF(Input!R105="", "", "|"&amp;Input!R105)&amp;IF(Input!S105="", "", "|"&amp;Input!S105)&amp;IF(Input!T105="", "", "|"&amp;Input!T105)&amp;IF(Input!U105="", "", "|"&amp;Input!U105)&amp;IF(Input!V105="", "", "|"&amp;Input!V105)&amp;IF(Input!W105="", "", "|"&amp;Input!W105)&amp;IF(Input!X105="", "", "|"&amp;Input!X105)&amp;IF(Input!Y105="", "", "|"&amp;Input!Y105)&amp;IF(Input!Z105="", "", "|"&amp;Input!Z105)</f>
        <v/>
      </c>
    </row>
    <row r="106" spans="1:1" x14ac:dyDescent="0.3">
      <c r="A106" s="1" t="str">
        <f>Input!A106&amp;IF(Input!B106="", "", "|"&amp;Input!B106)&amp;IF(Input!C106="", "", "|"&amp;Input!C106)&amp;IF(Input!D106="", "", "|"&amp;Input!D106)&amp;IF(Input!E106="", "", "|"&amp;Input!E106)&amp;IF(Input!F106="", "", "|"&amp;Input!F106)&amp;IF(Input!G106="", "", "|"&amp;Input!G106)&amp;IF(Input!H106="", "", "|"&amp;Input!H106)&amp;IF(Input!I106="", "", "|"&amp;Input!I106)&amp;IF(Input!J106="", "", "|"&amp;Input!J106)&amp;IF(Input!K106="", "", "|"&amp;Input!K106)&amp;IF(Input!L106="", "", "|"&amp;Input!L106)&amp;IF(Input!M106="", "", "|"&amp;Input!M106)&amp;IF(Input!N106="", "", "|"&amp;Input!N106)&amp;IF(Input!O106="", "", "|"&amp;Input!O106)&amp;IF(Input!P106="", "", "|"&amp;Input!P106)&amp;IF(Input!Q106="", "", "|"&amp;Input!Q106)&amp;IF(Input!R106="", "", "|"&amp;Input!R106)&amp;IF(Input!S106="", "", "|"&amp;Input!S106)&amp;IF(Input!T106="", "", "|"&amp;Input!T106)&amp;IF(Input!U106="", "", "|"&amp;Input!U106)&amp;IF(Input!V106="", "", "|"&amp;Input!V106)&amp;IF(Input!W106="", "", "|"&amp;Input!W106)&amp;IF(Input!X106="", "", "|"&amp;Input!X106)&amp;IF(Input!Y106="", "", "|"&amp;Input!Y106)&amp;IF(Input!Z106="", "", "|"&amp;Input!Z106)</f>
        <v/>
      </c>
    </row>
    <row r="107" spans="1:1" x14ac:dyDescent="0.3">
      <c r="A107" s="1" t="str">
        <f>Input!A107&amp;IF(Input!B107="", "", "|"&amp;Input!B107)&amp;IF(Input!C107="", "", "|"&amp;Input!C107)&amp;IF(Input!D107="", "", "|"&amp;Input!D107)&amp;IF(Input!E107="", "", "|"&amp;Input!E107)&amp;IF(Input!F107="", "", "|"&amp;Input!F107)&amp;IF(Input!G107="", "", "|"&amp;Input!G107)&amp;IF(Input!H107="", "", "|"&amp;Input!H107)&amp;IF(Input!I107="", "", "|"&amp;Input!I107)&amp;IF(Input!J107="", "", "|"&amp;Input!J107)&amp;IF(Input!K107="", "", "|"&amp;Input!K107)&amp;IF(Input!L107="", "", "|"&amp;Input!L107)&amp;IF(Input!M107="", "", "|"&amp;Input!M107)&amp;IF(Input!N107="", "", "|"&amp;Input!N107)&amp;IF(Input!O107="", "", "|"&amp;Input!O107)&amp;IF(Input!P107="", "", "|"&amp;Input!P107)&amp;IF(Input!Q107="", "", "|"&amp;Input!Q107)&amp;IF(Input!R107="", "", "|"&amp;Input!R107)&amp;IF(Input!S107="", "", "|"&amp;Input!S107)&amp;IF(Input!T107="", "", "|"&amp;Input!T107)&amp;IF(Input!U107="", "", "|"&amp;Input!U107)&amp;IF(Input!V107="", "", "|"&amp;Input!V107)&amp;IF(Input!W107="", "", "|"&amp;Input!W107)&amp;IF(Input!X107="", "", "|"&amp;Input!X107)&amp;IF(Input!Y107="", "", "|"&amp;Input!Y107)&amp;IF(Input!Z107="", "", "|"&amp;Input!Z107)</f>
        <v/>
      </c>
    </row>
    <row r="108" spans="1:1" x14ac:dyDescent="0.3">
      <c r="A108" s="1" t="str">
        <f>Input!A108&amp;IF(Input!B108="", "", "|"&amp;Input!B108)&amp;IF(Input!C108="", "", "|"&amp;Input!C108)&amp;IF(Input!D108="", "", "|"&amp;Input!D108)&amp;IF(Input!E108="", "", "|"&amp;Input!E108)&amp;IF(Input!F108="", "", "|"&amp;Input!F108)&amp;IF(Input!G108="", "", "|"&amp;Input!G108)&amp;IF(Input!H108="", "", "|"&amp;Input!H108)&amp;IF(Input!I108="", "", "|"&amp;Input!I108)&amp;IF(Input!J108="", "", "|"&amp;Input!J108)&amp;IF(Input!K108="", "", "|"&amp;Input!K108)&amp;IF(Input!L108="", "", "|"&amp;Input!L108)&amp;IF(Input!M108="", "", "|"&amp;Input!M108)&amp;IF(Input!N108="", "", "|"&amp;Input!N108)&amp;IF(Input!O108="", "", "|"&amp;Input!O108)&amp;IF(Input!P108="", "", "|"&amp;Input!P108)&amp;IF(Input!Q108="", "", "|"&amp;Input!Q108)&amp;IF(Input!R108="", "", "|"&amp;Input!R108)&amp;IF(Input!S108="", "", "|"&amp;Input!S108)&amp;IF(Input!T108="", "", "|"&amp;Input!T108)&amp;IF(Input!U108="", "", "|"&amp;Input!U108)&amp;IF(Input!V108="", "", "|"&amp;Input!V108)&amp;IF(Input!W108="", "", "|"&amp;Input!W108)&amp;IF(Input!X108="", "", "|"&amp;Input!X108)&amp;IF(Input!Y108="", "", "|"&amp;Input!Y108)&amp;IF(Input!Z108="", "", "|"&amp;Input!Z108)</f>
        <v/>
      </c>
    </row>
    <row r="109" spans="1:1" x14ac:dyDescent="0.3">
      <c r="A109" s="1" t="str">
        <f>Input!A109&amp;IF(Input!B109="", "", "|"&amp;Input!B109)&amp;IF(Input!C109="", "", "|"&amp;Input!C109)&amp;IF(Input!D109="", "", "|"&amp;Input!D109)&amp;IF(Input!E109="", "", "|"&amp;Input!E109)&amp;IF(Input!F109="", "", "|"&amp;Input!F109)&amp;IF(Input!G109="", "", "|"&amp;Input!G109)&amp;IF(Input!H109="", "", "|"&amp;Input!H109)&amp;IF(Input!I109="", "", "|"&amp;Input!I109)&amp;IF(Input!J109="", "", "|"&amp;Input!J109)&amp;IF(Input!K109="", "", "|"&amp;Input!K109)&amp;IF(Input!L109="", "", "|"&amp;Input!L109)&amp;IF(Input!M109="", "", "|"&amp;Input!M109)&amp;IF(Input!N109="", "", "|"&amp;Input!N109)&amp;IF(Input!O109="", "", "|"&amp;Input!O109)&amp;IF(Input!P109="", "", "|"&amp;Input!P109)&amp;IF(Input!Q109="", "", "|"&amp;Input!Q109)&amp;IF(Input!R109="", "", "|"&amp;Input!R109)&amp;IF(Input!S109="", "", "|"&amp;Input!S109)&amp;IF(Input!T109="", "", "|"&amp;Input!T109)&amp;IF(Input!U109="", "", "|"&amp;Input!U109)&amp;IF(Input!V109="", "", "|"&amp;Input!V109)&amp;IF(Input!W109="", "", "|"&amp;Input!W109)&amp;IF(Input!X109="", "", "|"&amp;Input!X109)&amp;IF(Input!Y109="", "", "|"&amp;Input!Y109)&amp;IF(Input!Z109="", "", "|"&amp;Input!Z109)</f>
        <v/>
      </c>
    </row>
    <row r="110" spans="1:1" x14ac:dyDescent="0.3">
      <c r="A110" s="1" t="str">
        <f>Input!A110&amp;IF(Input!B110="", "", "|"&amp;Input!B110)&amp;IF(Input!C110="", "", "|"&amp;Input!C110)&amp;IF(Input!D110="", "", "|"&amp;Input!D110)&amp;IF(Input!E110="", "", "|"&amp;Input!E110)&amp;IF(Input!F110="", "", "|"&amp;Input!F110)&amp;IF(Input!G110="", "", "|"&amp;Input!G110)&amp;IF(Input!H110="", "", "|"&amp;Input!H110)&amp;IF(Input!I110="", "", "|"&amp;Input!I110)&amp;IF(Input!J110="", "", "|"&amp;Input!J110)&amp;IF(Input!K110="", "", "|"&amp;Input!K110)&amp;IF(Input!L110="", "", "|"&amp;Input!L110)&amp;IF(Input!M110="", "", "|"&amp;Input!M110)&amp;IF(Input!N110="", "", "|"&amp;Input!N110)&amp;IF(Input!O110="", "", "|"&amp;Input!O110)&amp;IF(Input!P110="", "", "|"&amp;Input!P110)&amp;IF(Input!Q110="", "", "|"&amp;Input!Q110)&amp;IF(Input!R110="", "", "|"&amp;Input!R110)&amp;IF(Input!S110="", "", "|"&amp;Input!S110)&amp;IF(Input!T110="", "", "|"&amp;Input!T110)&amp;IF(Input!U110="", "", "|"&amp;Input!U110)&amp;IF(Input!V110="", "", "|"&amp;Input!V110)&amp;IF(Input!W110="", "", "|"&amp;Input!W110)&amp;IF(Input!X110="", "", "|"&amp;Input!X110)&amp;IF(Input!Y110="", "", "|"&amp;Input!Y110)&amp;IF(Input!Z110="", "", "|"&amp;Input!Z110)</f>
        <v/>
      </c>
    </row>
    <row r="111" spans="1:1" x14ac:dyDescent="0.3">
      <c r="A111" s="1" t="str">
        <f>Input!A111&amp;IF(Input!B111="", "", "|"&amp;Input!B111)&amp;IF(Input!C111="", "", "|"&amp;Input!C111)&amp;IF(Input!D111="", "", "|"&amp;Input!D111)&amp;IF(Input!E111="", "", "|"&amp;Input!E111)&amp;IF(Input!F111="", "", "|"&amp;Input!F111)&amp;IF(Input!G111="", "", "|"&amp;Input!G111)&amp;IF(Input!H111="", "", "|"&amp;Input!H111)&amp;IF(Input!I111="", "", "|"&amp;Input!I111)&amp;IF(Input!J111="", "", "|"&amp;Input!J111)&amp;IF(Input!K111="", "", "|"&amp;Input!K111)&amp;IF(Input!L111="", "", "|"&amp;Input!L111)&amp;IF(Input!M111="", "", "|"&amp;Input!M111)&amp;IF(Input!N111="", "", "|"&amp;Input!N111)&amp;IF(Input!O111="", "", "|"&amp;Input!O111)&amp;IF(Input!P111="", "", "|"&amp;Input!P111)&amp;IF(Input!Q111="", "", "|"&amp;Input!Q111)&amp;IF(Input!R111="", "", "|"&amp;Input!R111)&amp;IF(Input!S111="", "", "|"&amp;Input!S111)&amp;IF(Input!T111="", "", "|"&amp;Input!T111)&amp;IF(Input!U111="", "", "|"&amp;Input!U111)&amp;IF(Input!V111="", "", "|"&amp;Input!V111)&amp;IF(Input!W111="", "", "|"&amp;Input!W111)&amp;IF(Input!X111="", "", "|"&amp;Input!X111)&amp;IF(Input!Y111="", "", "|"&amp;Input!Y111)&amp;IF(Input!Z111="", "", "|"&amp;Input!Z111)</f>
        <v/>
      </c>
    </row>
    <row r="112" spans="1:1" x14ac:dyDescent="0.3">
      <c r="A112" s="1" t="str">
        <f>Input!A112&amp;IF(Input!B112="", "", "|"&amp;Input!B112)&amp;IF(Input!C112="", "", "|"&amp;Input!C112)&amp;IF(Input!D112="", "", "|"&amp;Input!D112)&amp;IF(Input!E112="", "", "|"&amp;Input!E112)&amp;IF(Input!F112="", "", "|"&amp;Input!F112)&amp;IF(Input!G112="", "", "|"&amp;Input!G112)&amp;IF(Input!H112="", "", "|"&amp;Input!H112)&amp;IF(Input!I112="", "", "|"&amp;Input!I112)&amp;IF(Input!J112="", "", "|"&amp;Input!J112)&amp;IF(Input!K112="", "", "|"&amp;Input!K112)&amp;IF(Input!L112="", "", "|"&amp;Input!L112)&amp;IF(Input!M112="", "", "|"&amp;Input!M112)&amp;IF(Input!N112="", "", "|"&amp;Input!N112)&amp;IF(Input!O112="", "", "|"&amp;Input!O112)&amp;IF(Input!P112="", "", "|"&amp;Input!P112)&amp;IF(Input!Q112="", "", "|"&amp;Input!Q112)&amp;IF(Input!R112="", "", "|"&amp;Input!R112)&amp;IF(Input!S112="", "", "|"&amp;Input!S112)&amp;IF(Input!T112="", "", "|"&amp;Input!T112)&amp;IF(Input!U112="", "", "|"&amp;Input!U112)&amp;IF(Input!V112="", "", "|"&amp;Input!V112)&amp;IF(Input!W112="", "", "|"&amp;Input!W112)&amp;IF(Input!X112="", "", "|"&amp;Input!X112)&amp;IF(Input!Y112="", "", "|"&amp;Input!Y112)&amp;IF(Input!Z112="", "", "|"&amp;Input!Z112)</f>
        <v/>
      </c>
    </row>
    <row r="113" spans="1:1" x14ac:dyDescent="0.3">
      <c r="A113" s="1" t="str">
        <f>Input!A113&amp;IF(Input!B113="", "", "|"&amp;Input!B113)&amp;IF(Input!C113="", "", "|"&amp;Input!C113)&amp;IF(Input!D113="", "", "|"&amp;Input!D113)&amp;IF(Input!E113="", "", "|"&amp;Input!E113)&amp;IF(Input!F113="", "", "|"&amp;Input!F113)&amp;IF(Input!G113="", "", "|"&amp;Input!G113)&amp;IF(Input!H113="", "", "|"&amp;Input!H113)&amp;IF(Input!I113="", "", "|"&amp;Input!I113)&amp;IF(Input!J113="", "", "|"&amp;Input!J113)&amp;IF(Input!K113="", "", "|"&amp;Input!K113)&amp;IF(Input!L113="", "", "|"&amp;Input!L113)&amp;IF(Input!M113="", "", "|"&amp;Input!M113)&amp;IF(Input!N113="", "", "|"&amp;Input!N113)&amp;IF(Input!O113="", "", "|"&amp;Input!O113)&amp;IF(Input!P113="", "", "|"&amp;Input!P113)&amp;IF(Input!Q113="", "", "|"&amp;Input!Q113)&amp;IF(Input!R113="", "", "|"&amp;Input!R113)&amp;IF(Input!S113="", "", "|"&amp;Input!S113)&amp;IF(Input!T113="", "", "|"&amp;Input!T113)&amp;IF(Input!U113="", "", "|"&amp;Input!U113)&amp;IF(Input!V113="", "", "|"&amp;Input!V113)&amp;IF(Input!W113="", "", "|"&amp;Input!W113)&amp;IF(Input!X113="", "", "|"&amp;Input!X113)&amp;IF(Input!Y113="", "", "|"&amp;Input!Y113)&amp;IF(Input!Z113="", "", "|"&amp;Input!Z113)</f>
        <v/>
      </c>
    </row>
    <row r="114" spans="1:1" x14ac:dyDescent="0.3">
      <c r="A114" s="1" t="str">
        <f>Input!A114&amp;IF(Input!B114="", "", "|"&amp;Input!B114)&amp;IF(Input!C114="", "", "|"&amp;Input!C114)&amp;IF(Input!D114="", "", "|"&amp;Input!D114)&amp;IF(Input!E114="", "", "|"&amp;Input!E114)&amp;IF(Input!F114="", "", "|"&amp;Input!F114)&amp;IF(Input!G114="", "", "|"&amp;Input!G114)&amp;IF(Input!H114="", "", "|"&amp;Input!H114)&amp;IF(Input!I114="", "", "|"&amp;Input!I114)&amp;IF(Input!J114="", "", "|"&amp;Input!J114)&amp;IF(Input!K114="", "", "|"&amp;Input!K114)&amp;IF(Input!L114="", "", "|"&amp;Input!L114)&amp;IF(Input!M114="", "", "|"&amp;Input!M114)&amp;IF(Input!N114="", "", "|"&amp;Input!N114)&amp;IF(Input!O114="", "", "|"&amp;Input!O114)&amp;IF(Input!P114="", "", "|"&amp;Input!P114)&amp;IF(Input!Q114="", "", "|"&amp;Input!Q114)&amp;IF(Input!R114="", "", "|"&amp;Input!R114)&amp;IF(Input!S114="", "", "|"&amp;Input!S114)&amp;IF(Input!T114="", "", "|"&amp;Input!T114)&amp;IF(Input!U114="", "", "|"&amp;Input!U114)&amp;IF(Input!V114="", "", "|"&amp;Input!V114)&amp;IF(Input!W114="", "", "|"&amp;Input!W114)&amp;IF(Input!X114="", "", "|"&amp;Input!X114)&amp;IF(Input!Y114="", "", "|"&amp;Input!Y114)&amp;IF(Input!Z114="", "", "|"&amp;Input!Z114)</f>
        <v/>
      </c>
    </row>
    <row r="115" spans="1:1" x14ac:dyDescent="0.3">
      <c r="A115" s="1" t="str">
        <f>Input!A115&amp;IF(Input!B115="", "", "|"&amp;Input!B115)&amp;IF(Input!C115="", "", "|"&amp;Input!C115)&amp;IF(Input!D115="", "", "|"&amp;Input!D115)&amp;IF(Input!E115="", "", "|"&amp;Input!E115)&amp;IF(Input!F115="", "", "|"&amp;Input!F115)&amp;IF(Input!G115="", "", "|"&amp;Input!G115)&amp;IF(Input!H115="", "", "|"&amp;Input!H115)&amp;IF(Input!I115="", "", "|"&amp;Input!I115)&amp;IF(Input!J115="", "", "|"&amp;Input!J115)&amp;IF(Input!K115="", "", "|"&amp;Input!K115)&amp;IF(Input!L115="", "", "|"&amp;Input!L115)&amp;IF(Input!M115="", "", "|"&amp;Input!M115)&amp;IF(Input!N115="", "", "|"&amp;Input!N115)&amp;IF(Input!O115="", "", "|"&amp;Input!O115)&amp;IF(Input!P115="", "", "|"&amp;Input!P115)&amp;IF(Input!Q115="", "", "|"&amp;Input!Q115)&amp;IF(Input!R115="", "", "|"&amp;Input!R115)&amp;IF(Input!S115="", "", "|"&amp;Input!S115)&amp;IF(Input!T115="", "", "|"&amp;Input!T115)&amp;IF(Input!U115="", "", "|"&amp;Input!U115)&amp;IF(Input!V115="", "", "|"&amp;Input!V115)&amp;IF(Input!W115="", "", "|"&amp;Input!W115)&amp;IF(Input!X115="", "", "|"&amp;Input!X115)&amp;IF(Input!Y115="", "", "|"&amp;Input!Y115)&amp;IF(Input!Z115="", "", "|"&amp;Input!Z115)</f>
        <v/>
      </c>
    </row>
    <row r="116" spans="1:1" x14ac:dyDescent="0.3">
      <c r="A116" s="1" t="str">
        <f>Input!A116&amp;IF(Input!B116="", "", "|"&amp;Input!B116)&amp;IF(Input!C116="", "", "|"&amp;Input!C116)&amp;IF(Input!D116="", "", "|"&amp;Input!D116)&amp;IF(Input!E116="", "", "|"&amp;Input!E116)&amp;IF(Input!F116="", "", "|"&amp;Input!F116)&amp;IF(Input!G116="", "", "|"&amp;Input!G116)&amp;IF(Input!H116="", "", "|"&amp;Input!H116)&amp;IF(Input!I116="", "", "|"&amp;Input!I116)&amp;IF(Input!J116="", "", "|"&amp;Input!J116)&amp;IF(Input!K116="", "", "|"&amp;Input!K116)&amp;IF(Input!L116="", "", "|"&amp;Input!L116)&amp;IF(Input!M116="", "", "|"&amp;Input!M116)&amp;IF(Input!N116="", "", "|"&amp;Input!N116)&amp;IF(Input!O116="", "", "|"&amp;Input!O116)&amp;IF(Input!P116="", "", "|"&amp;Input!P116)&amp;IF(Input!Q116="", "", "|"&amp;Input!Q116)&amp;IF(Input!R116="", "", "|"&amp;Input!R116)&amp;IF(Input!S116="", "", "|"&amp;Input!S116)&amp;IF(Input!T116="", "", "|"&amp;Input!T116)&amp;IF(Input!U116="", "", "|"&amp;Input!U116)&amp;IF(Input!V116="", "", "|"&amp;Input!V116)&amp;IF(Input!W116="", "", "|"&amp;Input!W116)&amp;IF(Input!X116="", "", "|"&amp;Input!X116)&amp;IF(Input!Y116="", "", "|"&amp;Input!Y116)&amp;IF(Input!Z116="", "", "|"&amp;Input!Z116)</f>
        <v/>
      </c>
    </row>
    <row r="117" spans="1:1" x14ac:dyDescent="0.3">
      <c r="A117" s="1" t="str">
        <f>Input!A117&amp;IF(Input!B117="", "", "|"&amp;Input!B117)&amp;IF(Input!C117="", "", "|"&amp;Input!C117)&amp;IF(Input!D117="", "", "|"&amp;Input!D117)&amp;IF(Input!E117="", "", "|"&amp;Input!E117)&amp;IF(Input!F117="", "", "|"&amp;Input!F117)&amp;IF(Input!G117="", "", "|"&amp;Input!G117)&amp;IF(Input!H117="", "", "|"&amp;Input!H117)&amp;IF(Input!I117="", "", "|"&amp;Input!I117)&amp;IF(Input!J117="", "", "|"&amp;Input!J117)&amp;IF(Input!K117="", "", "|"&amp;Input!K117)&amp;IF(Input!L117="", "", "|"&amp;Input!L117)&amp;IF(Input!M117="", "", "|"&amp;Input!M117)&amp;IF(Input!N117="", "", "|"&amp;Input!N117)&amp;IF(Input!O117="", "", "|"&amp;Input!O117)&amp;IF(Input!P117="", "", "|"&amp;Input!P117)&amp;IF(Input!Q117="", "", "|"&amp;Input!Q117)&amp;IF(Input!R117="", "", "|"&amp;Input!R117)&amp;IF(Input!S117="", "", "|"&amp;Input!S117)&amp;IF(Input!T117="", "", "|"&amp;Input!T117)&amp;IF(Input!U117="", "", "|"&amp;Input!U117)&amp;IF(Input!V117="", "", "|"&amp;Input!V117)&amp;IF(Input!W117="", "", "|"&amp;Input!W117)&amp;IF(Input!X117="", "", "|"&amp;Input!X117)&amp;IF(Input!Y117="", "", "|"&amp;Input!Y117)&amp;IF(Input!Z117="", "", "|"&amp;Input!Z117)</f>
        <v/>
      </c>
    </row>
    <row r="118" spans="1:1" x14ac:dyDescent="0.3">
      <c r="A118" s="1" t="str">
        <f>Input!A118&amp;IF(Input!B118="", "", "|"&amp;Input!B118)&amp;IF(Input!C118="", "", "|"&amp;Input!C118)&amp;IF(Input!D118="", "", "|"&amp;Input!D118)&amp;IF(Input!E118="", "", "|"&amp;Input!E118)&amp;IF(Input!F118="", "", "|"&amp;Input!F118)&amp;IF(Input!G118="", "", "|"&amp;Input!G118)&amp;IF(Input!H118="", "", "|"&amp;Input!H118)&amp;IF(Input!I118="", "", "|"&amp;Input!I118)&amp;IF(Input!J118="", "", "|"&amp;Input!J118)&amp;IF(Input!K118="", "", "|"&amp;Input!K118)&amp;IF(Input!L118="", "", "|"&amp;Input!L118)&amp;IF(Input!M118="", "", "|"&amp;Input!M118)&amp;IF(Input!N118="", "", "|"&amp;Input!N118)&amp;IF(Input!O118="", "", "|"&amp;Input!O118)&amp;IF(Input!P118="", "", "|"&amp;Input!P118)&amp;IF(Input!Q118="", "", "|"&amp;Input!Q118)&amp;IF(Input!R118="", "", "|"&amp;Input!R118)&amp;IF(Input!S118="", "", "|"&amp;Input!S118)&amp;IF(Input!T118="", "", "|"&amp;Input!T118)&amp;IF(Input!U118="", "", "|"&amp;Input!U118)&amp;IF(Input!V118="", "", "|"&amp;Input!V118)&amp;IF(Input!W118="", "", "|"&amp;Input!W118)&amp;IF(Input!X118="", "", "|"&amp;Input!X118)&amp;IF(Input!Y118="", "", "|"&amp;Input!Y118)&amp;IF(Input!Z118="", "", "|"&amp;Input!Z118)</f>
        <v/>
      </c>
    </row>
    <row r="119" spans="1:1" x14ac:dyDescent="0.3">
      <c r="A119" s="1" t="str">
        <f>Input!A119&amp;IF(Input!B119="", "", "|"&amp;Input!B119)&amp;IF(Input!C119="", "", "|"&amp;Input!C119)&amp;IF(Input!D119="", "", "|"&amp;Input!D119)&amp;IF(Input!E119="", "", "|"&amp;Input!E119)&amp;IF(Input!F119="", "", "|"&amp;Input!F119)&amp;IF(Input!G119="", "", "|"&amp;Input!G119)&amp;IF(Input!H119="", "", "|"&amp;Input!H119)&amp;IF(Input!I119="", "", "|"&amp;Input!I119)&amp;IF(Input!J119="", "", "|"&amp;Input!J119)&amp;IF(Input!K119="", "", "|"&amp;Input!K119)&amp;IF(Input!L119="", "", "|"&amp;Input!L119)&amp;IF(Input!M119="", "", "|"&amp;Input!M119)&amp;IF(Input!N119="", "", "|"&amp;Input!N119)&amp;IF(Input!O119="", "", "|"&amp;Input!O119)&amp;IF(Input!P119="", "", "|"&amp;Input!P119)&amp;IF(Input!Q119="", "", "|"&amp;Input!Q119)&amp;IF(Input!R119="", "", "|"&amp;Input!R119)&amp;IF(Input!S119="", "", "|"&amp;Input!S119)&amp;IF(Input!T119="", "", "|"&amp;Input!T119)&amp;IF(Input!U119="", "", "|"&amp;Input!U119)&amp;IF(Input!V119="", "", "|"&amp;Input!V119)&amp;IF(Input!W119="", "", "|"&amp;Input!W119)&amp;IF(Input!X119="", "", "|"&amp;Input!X119)&amp;IF(Input!Y119="", "", "|"&amp;Input!Y119)&amp;IF(Input!Z119="", "", "|"&amp;Input!Z119)</f>
        <v/>
      </c>
    </row>
    <row r="120" spans="1:1" x14ac:dyDescent="0.3">
      <c r="A120" s="1" t="str">
        <f>Input!A120&amp;IF(Input!B120="", "", "|"&amp;Input!B120)&amp;IF(Input!C120="", "", "|"&amp;Input!C120)&amp;IF(Input!D120="", "", "|"&amp;Input!D120)&amp;IF(Input!E120="", "", "|"&amp;Input!E120)&amp;IF(Input!F120="", "", "|"&amp;Input!F120)&amp;IF(Input!G120="", "", "|"&amp;Input!G120)&amp;IF(Input!H120="", "", "|"&amp;Input!H120)&amp;IF(Input!I120="", "", "|"&amp;Input!I120)&amp;IF(Input!J120="", "", "|"&amp;Input!J120)&amp;IF(Input!K120="", "", "|"&amp;Input!K120)&amp;IF(Input!L120="", "", "|"&amp;Input!L120)&amp;IF(Input!M120="", "", "|"&amp;Input!M120)&amp;IF(Input!N120="", "", "|"&amp;Input!N120)&amp;IF(Input!O120="", "", "|"&amp;Input!O120)&amp;IF(Input!P120="", "", "|"&amp;Input!P120)&amp;IF(Input!Q120="", "", "|"&amp;Input!Q120)&amp;IF(Input!R120="", "", "|"&amp;Input!R120)&amp;IF(Input!S120="", "", "|"&amp;Input!S120)&amp;IF(Input!T120="", "", "|"&amp;Input!T120)&amp;IF(Input!U120="", "", "|"&amp;Input!U120)&amp;IF(Input!V120="", "", "|"&amp;Input!V120)&amp;IF(Input!W120="", "", "|"&amp;Input!W120)&amp;IF(Input!X120="", "", "|"&amp;Input!X120)&amp;IF(Input!Y120="", "", "|"&amp;Input!Y120)&amp;IF(Input!Z120="", "", "|"&amp;Input!Z120)</f>
        <v/>
      </c>
    </row>
    <row r="121" spans="1:1" x14ac:dyDescent="0.3">
      <c r="A121" s="1" t="str">
        <f>Input!A121&amp;IF(Input!B121="", "", "|"&amp;Input!B121)&amp;IF(Input!C121="", "", "|"&amp;Input!C121)&amp;IF(Input!D121="", "", "|"&amp;Input!D121)&amp;IF(Input!E121="", "", "|"&amp;Input!E121)&amp;IF(Input!F121="", "", "|"&amp;Input!F121)&amp;IF(Input!G121="", "", "|"&amp;Input!G121)&amp;IF(Input!H121="", "", "|"&amp;Input!H121)&amp;IF(Input!I121="", "", "|"&amp;Input!I121)&amp;IF(Input!J121="", "", "|"&amp;Input!J121)&amp;IF(Input!K121="", "", "|"&amp;Input!K121)&amp;IF(Input!L121="", "", "|"&amp;Input!L121)&amp;IF(Input!M121="", "", "|"&amp;Input!M121)&amp;IF(Input!N121="", "", "|"&amp;Input!N121)&amp;IF(Input!O121="", "", "|"&amp;Input!O121)&amp;IF(Input!P121="", "", "|"&amp;Input!P121)&amp;IF(Input!Q121="", "", "|"&amp;Input!Q121)&amp;IF(Input!R121="", "", "|"&amp;Input!R121)&amp;IF(Input!S121="", "", "|"&amp;Input!S121)&amp;IF(Input!T121="", "", "|"&amp;Input!T121)&amp;IF(Input!U121="", "", "|"&amp;Input!U121)&amp;IF(Input!V121="", "", "|"&amp;Input!V121)&amp;IF(Input!W121="", "", "|"&amp;Input!W121)&amp;IF(Input!X121="", "", "|"&amp;Input!X121)&amp;IF(Input!Y121="", "", "|"&amp;Input!Y121)&amp;IF(Input!Z121="", "", "|"&amp;Input!Z121)</f>
        <v/>
      </c>
    </row>
    <row r="122" spans="1:1" x14ac:dyDescent="0.3">
      <c r="A122" s="1" t="str">
        <f>Input!A122&amp;IF(Input!B122="", "", "|"&amp;Input!B122)&amp;IF(Input!C122="", "", "|"&amp;Input!C122)&amp;IF(Input!D122="", "", "|"&amp;Input!D122)&amp;IF(Input!E122="", "", "|"&amp;Input!E122)&amp;IF(Input!F122="", "", "|"&amp;Input!F122)&amp;IF(Input!G122="", "", "|"&amp;Input!G122)&amp;IF(Input!H122="", "", "|"&amp;Input!H122)&amp;IF(Input!I122="", "", "|"&amp;Input!I122)&amp;IF(Input!J122="", "", "|"&amp;Input!J122)&amp;IF(Input!K122="", "", "|"&amp;Input!K122)&amp;IF(Input!L122="", "", "|"&amp;Input!L122)&amp;IF(Input!M122="", "", "|"&amp;Input!M122)&amp;IF(Input!N122="", "", "|"&amp;Input!N122)&amp;IF(Input!O122="", "", "|"&amp;Input!O122)&amp;IF(Input!P122="", "", "|"&amp;Input!P122)&amp;IF(Input!Q122="", "", "|"&amp;Input!Q122)&amp;IF(Input!R122="", "", "|"&amp;Input!R122)&amp;IF(Input!S122="", "", "|"&amp;Input!S122)&amp;IF(Input!T122="", "", "|"&amp;Input!T122)&amp;IF(Input!U122="", "", "|"&amp;Input!U122)&amp;IF(Input!V122="", "", "|"&amp;Input!V122)&amp;IF(Input!W122="", "", "|"&amp;Input!W122)&amp;IF(Input!X122="", "", "|"&amp;Input!X122)&amp;IF(Input!Y122="", "", "|"&amp;Input!Y122)&amp;IF(Input!Z122="", "", "|"&amp;Input!Z122)</f>
        <v/>
      </c>
    </row>
    <row r="123" spans="1:1" x14ac:dyDescent="0.3">
      <c r="A123" s="1" t="str">
        <f>Input!A123&amp;IF(Input!B123="", "", "|"&amp;Input!B123)&amp;IF(Input!C123="", "", "|"&amp;Input!C123)&amp;IF(Input!D123="", "", "|"&amp;Input!D123)&amp;IF(Input!E123="", "", "|"&amp;Input!E123)&amp;IF(Input!F123="", "", "|"&amp;Input!F123)&amp;IF(Input!G123="", "", "|"&amp;Input!G123)&amp;IF(Input!H123="", "", "|"&amp;Input!H123)&amp;IF(Input!I123="", "", "|"&amp;Input!I123)&amp;IF(Input!J123="", "", "|"&amp;Input!J123)&amp;IF(Input!K123="", "", "|"&amp;Input!K123)&amp;IF(Input!L123="", "", "|"&amp;Input!L123)&amp;IF(Input!M123="", "", "|"&amp;Input!M123)&amp;IF(Input!N123="", "", "|"&amp;Input!N123)&amp;IF(Input!O123="", "", "|"&amp;Input!O123)&amp;IF(Input!P123="", "", "|"&amp;Input!P123)&amp;IF(Input!Q123="", "", "|"&amp;Input!Q123)&amp;IF(Input!R123="", "", "|"&amp;Input!R123)&amp;IF(Input!S123="", "", "|"&amp;Input!S123)&amp;IF(Input!T123="", "", "|"&amp;Input!T123)&amp;IF(Input!U123="", "", "|"&amp;Input!U123)&amp;IF(Input!V123="", "", "|"&amp;Input!V123)&amp;IF(Input!W123="", "", "|"&amp;Input!W123)&amp;IF(Input!X123="", "", "|"&amp;Input!X123)&amp;IF(Input!Y123="", "", "|"&amp;Input!Y123)&amp;IF(Input!Z123="", "", "|"&amp;Input!Z123)</f>
        <v/>
      </c>
    </row>
    <row r="124" spans="1:1" x14ac:dyDescent="0.3">
      <c r="A124" s="1" t="str">
        <f>Input!A124&amp;IF(Input!B124="", "", "|"&amp;Input!B124)&amp;IF(Input!C124="", "", "|"&amp;Input!C124)&amp;IF(Input!D124="", "", "|"&amp;Input!D124)&amp;IF(Input!E124="", "", "|"&amp;Input!E124)&amp;IF(Input!F124="", "", "|"&amp;Input!F124)&amp;IF(Input!G124="", "", "|"&amp;Input!G124)&amp;IF(Input!H124="", "", "|"&amp;Input!H124)&amp;IF(Input!I124="", "", "|"&amp;Input!I124)&amp;IF(Input!J124="", "", "|"&amp;Input!J124)&amp;IF(Input!K124="", "", "|"&amp;Input!K124)&amp;IF(Input!L124="", "", "|"&amp;Input!L124)&amp;IF(Input!M124="", "", "|"&amp;Input!M124)&amp;IF(Input!N124="", "", "|"&amp;Input!N124)&amp;IF(Input!O124="", "", "|"&amp;Input!O124)&amp;IF(Input!P124="", "", "|"&amp;Input!P124)&amp;IF(Input!Q124="", "", "|"&amp;Input!Q124)&amp;IF(Input!R124="", "", "|"&amp;Input!R124)&amp;IF(Input!S124="", "", "|"&amp;Input!S124)&amp;IF(Input!T124="", "", "|"&amp;Input!T124)&amp;IF(Input!U124="", "", "|"&amp;Input!U124)&amp;IF(Input!V124="", "", "|"&amp;Input!V124)&amp;IF(Input!W124="", "", "|"&amp;Input!W124)&amp;IF(Input!X124="", "", "|"&amp;Input!X124)&amp;IF(Input!Y124="", "", "|"&amp;Input!Y124)&amp;IF(Input!Z124="", "", "|"&amp;Input!Z124)</f>
        <v/>
      </c>
    </row>
    <row r="125" spans="1:1" x14ac:dyDescent="0.3">
      <c r="A125" s="1" t="str">
        <f>Input!A125&amp;IF(Input!B125="", "", "|"&amp;Input!B125)&amp;IF(Input!C125="", "", "|"&amp;Input!C125)&amp;IF(Input!D125="", "", "|"&amp;Input!D125)&amp;IF(Input!E125="", "", "|"&amp;Input!E125)&amp;IF(Input!F125="", "", "|"&amp;Input!F125)&amp;IF(Input!G125="", "", "|"&amp;Input!G125)&amp;IF(Input!H125="", "", "|"&amp;Input!H125)&amp;IF(Input!I125="", "", "|"&amp;Input!I125)&amp;IF(Input!J125="", "", "|"&amp;Input!J125)&amp;IF(Input!K125="", "", "|"&amp;Input!K125)&amp;IF(Input!L125="", "", "|"&amp;Input!L125)&amp;IF(Input!M125="", "", "|"&amp;Input!M125)&amp;IF(Input!N125="", "", "|"&amp;Input!N125)&amp;IF(Input!O125="", "", "|"&amp;Input!O125)&amp;IF(Input!P125="", "", "|"&amp;Input!P125)&amp;IF(Input!Q125="", "", "|"&amp;Input!Q125)&amp;IF(Input!R125="", "", "|"&amp;Input!R125)&amp;IF(Input!S125="", "", "|"&amp;Input!S125)&amp;IF(Input!T125="", "", "|"&amp;Input!T125)&amp;IF(Input!U125="", "", "|"&amp;Input!U125)&amp;IF(Input!V125="", "", "|"&amp;Input!V125)&amp;IF(Input!W125="", "", "|"&amp;Input!W125)&amp;IF(Input!X125="", "", "|"&amp;Input!X125)&amp;IF(Input!Y125="", "", "|"&amp;Input!Y125)&amp;IF(Input!Z125="", "", "|"&amp;Input!Z125)</f>
        <v/>
      </c>
    </row>
    <row r="126" spans="1:1" x14ac:dyDescent="0.3">
      <c r="A126" s="1" t="str">
        <f>Input!A126&amp;IF(Input!B126="", "", "|"&amp;Input!B126)&amp;IF(Input!C126="", "", "|"&amp;Input!C126)&amp;IF(Input!D126="", "", "|"&amp;Input!D126)&amp;IF(Input!E126="", "", "|"&amp;Input!E126)&amp;IF(Input!F126="", "", "|"&amp;Input!F126)&amp;IF(Input!G126="", "", "|"&amp;Input!G126)&amp;IF(Input!H126="", "", "|"&amp;Input!H126)&amp;IF(Input!I126="", "", "|"&amp;Input!I126)&amp;IF(Input!J126="", "", "|"&amp;Input!J126)&amp;IF(Input!K126="", "", "|"&amp;Input!K126)&amp;IF(Input!L126="", "", "|"&amp;Input!L126)&amp;IF(Input!M126="", "", "|"&amp;Input!M126)&amp;IF(Input!N126="", "", "|"&amp;Input!N126)&amp;IF(Input!O126="", "", "|"&amp;Input!O126)&amp;IF(Input!P126="", "", "|"&amp;Input!P126)&amp;IF(Input!Q126="", "", "|"&amp;Input!Q126)&amp;IF(Input!R126="", "", "|"&amp;Input!R126)&amp;IF(Input!S126="", "", "|"&amp;Input!S126)&amp;IF(Input!T126="", "", "|"&amp;Input!T126)&amp;IF(Input!U126="", "", "|"&amp;Input!U126)&amp;IF(Input!V126="", "", "|"&amp;Input!V126)&amp;IF(Input!W126="", "", "|"&amp;Input!W126)&amp;IF(Input!X126="", "", "|"&amp;Input!X126)&amp;IF(Input!Y126="", "", "|"&amp;Input!Y126)&amp;IF(Input!Z126="", "", "|"&amp;Input!Z126)</f>
        <v/>
      </c>
    </row>
    <row r="127" spans="1:1" x14ac:dyDescent="0.3">
      <c r="A127" s="1" t="str">
        <f>Input!A127&amp;IF(Input!B127="", "", "|"&amp;Input!B127)&amp;IF(Input!C127="", "", "|"&amp;Input!C127)&amp;IF(Input!D127="", "", "|"&amp;Input!D127)&amp;IF(Input!E127="", "", "|"&amp;Input!E127)&amp;IF(Input!F127="", "", "|"&amp;Input!F127)&amp;IF(Input!G127="", "", "|"&amp;Input!G127)&amp;IF(Input!H127="", "", "|"&amp;Input!H127)&amp;IF(Input!I127="", "", "|"&amp;Input!I127)&amp;IF(Input!J127="", "", "|"&amp;Input!J127)&amp;IF(Input!K127="", "", "|"&amp;Input!K127)&amp;IF(Input!L127="", "", "|"&amp;Input!L127)&amp;IF(Input!M127="", "", "|"&amp;Input!M127)&amp;IF(Input!N127="", "", "|"&amp;Input!N127)&amp;IF(Input!O127="", "", "|"&amp;Input!O127)&amp;IF(Input!P127="", "", "|"&amp;Input!P127)&amp;IF(Input!Q127="", "", "|"&amp;Input!Q127)&amp;IF(Input!R127="", "", "|"&amp;Input!R127)&amp;IF(Input!S127="", "", "|"&amp;Input!S127)&amp;IF(Input!T127="", "", "|"&amp;Input!T127)&amp;IF(Input!U127="", "", "|"&amp;Input!U127)&amp;IF(Input!V127="", "", "|"&amp;Input!V127)&amp;IF(Input!W127="", "", "|"&amp;Input!W127)&amp;IF(Input!X127="", "", "|"&amp;Input!X127)&amp;IF(Input!Y127="", "", "|"&amp;Input!Y127)&amp;IF(Input!Z127="", "", "|"&amp;Input!Z127)</f>
        <v/>
      </c>
    </row>
    <row r="128" spans="1:1" x14ac:dyDescent="0.3">
      <c r="A128" s="1" t="str">
        <f>Input!A128&amp;IF(Input!B128="", "", "|"&amp;Input!B128)&amp;IF(Input!C128="", "", "|"&amp;Input!C128)&amp;IF(Input!D128="", "", "|"&amp;Input!D128)&amp;IF(Input!E128="", "", "|"&amp;Input!E128)&amp;IF(Input!F128="", "", "|"&amp;Input!F128)&amp;IF(Input!G128="", "", "|"&amp;Input!G128)&amp;IF(Input!H128="", "", "|"&amp;Input!H128)&amp;IF(Input!I128="", "", "|"&amp;Input!I128)&amp;IF(Input!J128="", "", "|"&amp;Input!J128)&amp;IF(Input!K128="", "", "|"&amp;Input!K128)&amp;IF(Input!L128="", "", "|"&amp;Input!L128)&amp;IF(Input!M128="", "", "|"&amp;Input!M128)&amp;IF(Input!N128="", "", "|"&amp;Input!N128)&amp;IF(Input!O128="", "", "|"&amp;Input!O128)&amp;IF(Input!P128="", "", "|"&amp;Input!P128)&amp;IF(Input!Q128="", "", "|"&amp;Input!Q128)&amp;IF(Input!R128="", "", "|"&amp;Input!R128)&amp;IF(Input!S128="", "", "|"&amp;Input!S128)&amp;IF(Input!T128="", "", "|"&amp;Input!T128)&amp;IF(Input!U128="", "", "|"&amp;Input!U128)&amp;IF(Input!V128="", "", "|"&amp;Input!V128)&amp;IF(Input!W128="", "", "|"&amp;Input!W128)&amp;IF(Input!X128="", "", "|"&amp;Input!X128)&amp;IF(Input!Y128="", "", "|"&amp;Input!Y128)&amp;IF(Input!Z128="", "", "|"&amp;Input!Z128)</f>
        <v/>
      </c>
    </row>
    <row r="129" spans="1:1" x14ac:dyDescent="0.3">
      <c r="A129" s="1" t="str">
        <f>Input!A129&amp;IF(Input!B129="", "", "|"&amp;Input!B129)&amp;IF(Input!C129="", "", "|"&amp;Input!C129)&amp;IF(Input!D129="", "", "|"&amp;Input!D129)&amp;IF(Input!E129="", "", "|"&amp;Input!E129)&amp;IF(Input!F129="", "", "|"&amp;Input!F129)&amp;IF(Input!G129="", "", "|"&amp;Input!G129)&amp;IF(Input!H129="", "", "|"&amp;Input!H129)&amp;IF(Input!I129="", "", "|"&amp;Input!I129)&amp;IF(Input!J129="", "", "|"&amp;Input!J129)&amp;IF(Input!K129="", "", "|"&amp;Input!K129)&amp;IF(Input!L129="", "", "|"&amp;Input!L129)&amp;IF(Input!M129="", "", "|"&amp;Input!M129)&amp;IF(Input!N129="", "", "|"&amp;Input!N129)&amp;IF(Input!O129="", "", "|"&amp;Input!O129)&amp;IF(Input!P129="", "", "|"&amp;Input!P129)&amp;IF(Input!Q129="", "", "|"&amp;Input!Q129)&amp;IF(Input!R129="", "", "|"&amp;Input!R129)&amp;IF(Input!S129="", "", "|"&amp;Input!S129)&amp;IF(Input!T129="", "", "|"&amp;Input!T129)&amp;IF(Input!U129="", "", "|"&amp;Input!U129)&amp;IF(Input!V129="", "", "|"&amp;Input!V129)&amp;IF(Input!W129="", "", "|"&amp;Input!W129)&amp;IF(Input!X129="", "", "|"&amp;Input!X129)&amp;IF(Input!Y129="", "", "|"&amp;Input!Y129)&amp;IF(Input!Z129="", "", "|"&amp;Input!Z129)</f>
        <v/>
      </c>
    </row>
    <row r="130" spans="1:1" x14ac:dyDescent="0.3">
      <c r="A130" s="1" t="str">
        <f>Input!A130&amp;IF(Input!B130="", "", "|"&amp;Input!B130)&amp;IF(Input!C130="", "", "|"&amp;Input!C130)&amp;IF(Input!D130="", "", "|"&amp;Input!D130)&amp;IF(Input!E130="", "", "|"&amp;Input!E130)&amp;IF(Input!F130="", "", "|"&amp;Input!F130)&amp;IF(Input!G130="", "", "|"&amp;Input!G130)&amp;IF(Input!H130="", "", "|"&amp;Input!H130)&amp;IF(Input!I130="", "", "|"&amp;Input!I130)&amp;IF(Input!J130="", "", "|"&amp;Input!J130)&amp;IF(Input!K130="", "", "|"&amp;Input!K130)&amp;IF(Input!L130="", "", "|"&amp;Input!L130)&amp;IF(Input!M130="", "", "|"&amp;Input!M130)&amp;IF(Input!N130="", "", "|"&amp;Input!N130)&amp;IF(Input!O130="", "", "|"&amp;Input!O130)&amp;IF(Input!P130="", "", "|"&amp;Input!P130)&amp;IF(Input!Q130="", "", "|"&amp;Input!Q130)&amp;IF(Input!R130="", "", "|"&amp;Input!R130)&amp;IF(Input!S130="", "", "|"&amp;Input!S130)&amp;IF(Input!T130="", "", "|"&amp;Input!T130)&amp;IF(Input!U130="", "", "|"&amp;Input!U130)&amp;IF(Input!V130="", "", "|"&amp;Input!V130)&amp;IF(Input!W130="", "", "|"&amp;Input!W130)&amp;IF(Input!X130="", "", "|"&amp;Input!X130)&amp;IF(Input!Y130="", "", "|"&amp;Input!Y130)&amp;IF(Input!Z130="", "", "|"&amp;Input!Z130)</f>
        <v/>
      </c>
    </row>
    <row r="131" spans="1:1" x14ac:dyDescent="0.3">
      <c r="A131" s="1" t="str">
        <f>Input!A131&amp;IF(Input!B131="", "", "|"&amp;Input!B131)&amp;IF(Input!C131="", "", "|"&amp;Input!C131)&amp;IF(Input!D131="", "", "|"&amp;Input!D131)&amp;IF(Input!E131="", "", "|"&amp;Input!E131)&amp;IF(Input!F131="", "", "|"&amp;Input!F131)&amp;IF(Input!G131="", "", "|"&amp;Input!G131)&amp;IF(Input!H131="", "", "|"&amp;Input!H131)&amp;IF(Input!I131="", "", "|"&amp;Input!I131)&amp;IF(Input!J131="", "", "|"&amp;Input!J131)&amp;IF(Input!K131="", "", "|"&amp;Input!K131)&amp;IF(Input!L131="", "", "|"&amp;Input!L131)&amp;IF(Input!M131="", "", "|"&amp;Input!M131)&amp;IF(Input!N131="", "", "|"&amp;Input!N131)&amp;IF(Input!O131="", "", "|"&amp;Input!O131)&amp;IF(Input!P131="", "", "|"&amp;Input!P131)&amp;IF(Input!Q131="", "", "|"&amp;Input!Q131)&amp;IF(Input!R131="", "", "|"&amp;Input!R131)&amp;IF(Input!S131="", "", "|"&amp;Input!S131)&amp;IF(Input!T131="", "", "|"&amp;Input!T131)&amp;IF(Input!U131="", "", "|"&amp;Input!U131)&amp;IF(Input!V131="", "", "|"&amp;Input!V131)&amp;IF(Input!W131="", "", "|"&amp;Input!W131)&amp;IF(Input!X131="", "", "|"&amp;Input!X131)&amp;IF(Input!Y131="", "", "|"&amp;Input!Y131)&amp;IF(Input!Z131="", "", "|"&amp;Input!Z131)</f>
        <v/>
      </c>
    </row>
    <row r="132" spans="1:1" x14ac:dyDescent="0.3">
      <c r="A132" s="1" t="str">
        <f>Input!A132&amp;IF(Input!B132="", "", "|"&amp;Input!B132)&amp;IF(Input!C132="", "", "|"&amp;Input!C132)&amp;IF(Input!D132="", "", "|"&amp;Input!D132)&amp;IF(Input!E132="", "", "|"&amp;Input!E132)&amp;IF(Input!F132="", "", "|"&amp;Input!F132)&amp;IF(Input!G132="", "", "|"&amp;Input!G132)&amp;IF(Input!H132="", "", "|"&amp;Input!H132)&amp;IF(Input!I132="", "", "|"&amp;Input!I132)&amp;IF(Input!J132="", "", "|"&amp;Input!J132)&amp;IF(Input!K132="", "", "|"&amp;Input!K132)&amp;IF(Input!L132="", "", "|"&amp;Input!L132)&amp;IF(Input!M132="", "", "|"&amp;Input!M132)&amp;IF(Input!N132="", "", "|"&amp;Input!N132)&amp;IF(Input!O132="", "", "|"&amp;Input!O132)&amp;IF(Input!P132="", "", "|"&amp;Input!P132)&amp;IF(Input!Q132="", "", "|"&amp;Input!Q132)&amp;IF(Input!R132="", "", "|"&amp;Input!R132)&amp;IF(Input!S132="", "", "|"&amp;Input!S132)&amp;IF(Input!T132="", "", "|"&amp;Input!T132)&amp;IF(Input!U132="", "", "|"&amp;Input!U132)&amp;IF(Input!V132="", "", "|"&amp;Input!V132)&amp;IF(Input!W132="", "", "|"&amp;Input!W132)&amp;IF(Input!X132="", "", "|"&amp;Input!X132)&amp;IF(Input!Y132="", "", "|"&amp;Input!Y132)&amp;IF(Input!Z132="", "", "|"&amp;Input!Z132)</f>
        <v/>
      </c>
    </row>
    <row r="133" spans="1:1" x14ac:dyDescent="0.3">
      <c r="A133" s="1" t="str">
        <f>Input!A133&amp;IF(Input!B133="", "", "|"&amp;Input!B133)&amp;IF(Input!C133="", "", "|"&amp;Input!C133)&amp;IF(Input!D133="", "", "|"&amp;Input!D133)&amp;IF(Input!E133="", "", "|"&amp;Input!E133)&amp;IF(Input!F133="", "", "|"&amp;Input!F133)&amp;IF(Input!G133="", "", "|"&amp;Input!G133)&amp;IF(Input!H133="", "", "|"&amp;Input!H133)&amp;IF(Input!I133="", "", "|"&amp;Input!I133)&amp;IF(Input!J133="", "", "|"&amp;Input!J133)&amp;IF(Input!K133="", "", "|"&amp;Input!K133)&amp;IF(Input!L133="", "", "|"&amp;Input!L133)&amp;IF(Input!M133="", "", "|"&amp;Input!M133)&amp;IF(Input!N133="", "", "|"&amp;Input!N133)&amp;IF(Input!O133="", "", "|"&amp;Input!O133)&amp;IF(Input!P133="", "", "|"&amp;Input!P133)&amp;IF(Input!Q133="", "", "|"&amp;Input!Q133)&amp;IF(Input!R133="", "", "|"&amp;Input!R133)&amp;IF(Input!S133="", "", "|"&amp;Input!S133)&amp;IF(Input!T133="", "", "|"&amp;Input!T133)&amp;IF(Input!U133="", "", "|"&amp;Input!U133)&amp;IF(Input!V133="", "", "|"&amp;Input!V133)&amp;IF(Input!W133="", "", "|"&amp;Input!W133)&amp;IF(Input!X133="", "", "|"&amp;Input!X133)&amp;IF(Input!Y133="", "", "|"&amp;Input!Y133)&amp;IF(Input!Z133="", "", "|"&amp;Input!Z133)</f>
        <v/>
      </c>
    </row>
    <row r="134" spans="1:1" x14ac:dyDescent="0.3">
      <c r="A134" s="1" t="str">
        <f>Input!A134&amp;IF(Input!B134="", "", "|"&amp;Input!B134)&amp;IF(Input!C134="", "", "|"&amp;Input!C134)&amp;IF(Input!D134="", "", "|"&amp;Input!D134)&amp;IF(Input!E134="", "", "|"&amp;Input!E134)&amp;IF(Input!F134="", "", "|"&amp;Input!F134)&amp;IF(Input!G134="", "", "|"&amp;Input!G134)&amp;IF(Input!H134="", "", "|"&amp;Input!H134)&amp;IF(Input!I134="", "", "|"&amp;Input!I134)&amp;IF(Input!J134="", "", "|"&amp;Input!J134)&amp;IF(Input!K134="", "", "|"&amp;Input!K134)&amp;IF(Input!L134="", "", "|"&amp;Input!L134)&amp;IF(Input!M134="", "", "|"&amp;Input!M134)&amp;IF(Input!N134="", "", "|"&amp;Input!N134)&amp;IF(Input!O134="", "", "|"&amp;Input!O134)&amp;IF(Input!P134="", "", "|"&amp;Input!P134)&amp;IF(Input!Q134="", "", "|"&amp;Input!Q134)&amp;IF(Input!R134="", "", "|"&amp;Input!R134)&amp;IF(Input!S134="", "", "|"&amp;Input!S134)&amp;IF(Input!T134="", "", "|"&amp;Input!T134)&amp;IF(Input!U134="", "", "|"&amp;Input!U134)&amp;IF(Input!V134="", "", "|"&amp;Input!V134)&amp;IF(Input!W134="", "", "|"&amp;Input!W134)&amp;IF(Input!X134="", "", "|"&amp;Input!X134)&amp;IF(Input!Y134="", "", "|"&amp;Input!Y134)&amp;IF(Input!Z134="", "", "|"&amp;Input!Z134)</f>
        <v/>
      </c>
    </row>
    <row r="135" spans="1:1" x14ac:dyDescent="0.3">
      <c r="A135" s="1" t="str">
        <f>Input!A135&amp;IF(Input!B135="", "", "|"&amp;Input!B135)&amp;IF(Input!C135="", "", "|"&amp;Input!C135)&amp;IF(Input!D135="", "", "|"&amp;Input!D135)&amp;IF(Input!E135="", "", "|"&amp;Input!E135)&amp;IF(Input!F135="", "", "|"&amp;Input!F135)&amp;IF(Input!G135="", "", "|"&amp;Input!G135)&amp;IF(Input!H135="", "", "|"&amp;Input!H135)&amp;IF(Input!I135="", "", "|"&amp;Input!I135)&amp;IF(Input!J135="", "", "|"&amp;Input!J135)&amp;IF(Input!K135="", "", "|"&amp;Input!K135)&amp;IF(Input!L135="", "", "|"&amp;Input!L135)&amp;IF(Input!M135="", "", "|"&amp;Input!M135)&amp;IF(Input!N135="", "", "|"&amp;Input!N135)&amp;IF(Input!O135="", "", "|"&amp;Input!O135)&amp;IF(Input!P135="", "", "|"&amp;Input!P135)&amp;IF(Input!Q135="", "", "|"&amp;Input!Q135)&amp;IF(Input!R135="", "", "|"&amp;Input!R135)&amp;IF(Input!S135="", "", "|"&amp;Input!S135)&amp;IF(Input!T135="", "", "|"&amp;Input!T135)&amp;IF(Input!U135="", "", "|"&amp;Input!U135)&amp;IF(Input!V135="", "", "|"&amp;Input!V135)&amp;IF(Input!W135="", "", "|"&amp;Input!W135)&amp;IF(Input!X135="", "", "|"&amp;Input!X135)&amp;IF(Input!Y135="", "", "|"&amp;Input!Y135)&amp;IF(Input!Z135="", "", "|"&amp;Input!Z135)</f>
        <v/>
      </c>
    </row>
    <row r="136" spans="1:1" x14ac:dyDescent="0.3">
      <c r="A136" s="1" t="str">
        <f>Input!A136&amp;IF(Input!B136="", "", "|"&amp;Input!B136)&amp;IF(Input!C136="", "", "|"&amp;Input!C136)&amp;IF(Input!D136="", "", "|"&amp;Input!D136)&amp;IF(Input!E136="", "", "|"&amp;Input!E136)&amp;IF(Input!F136="", "", "|"&amp;Input!F136)&amp;IF(Input!G136="", "", "|"&amp;Input!G136)&amp;IF(Input!H136="", "", "|"&amp;Input!H136)&amp;IF(Input!I136="", "", "|"&amp;Input!I136)&amp;IF(Input!J136="", "", "|"&amp;Input!J136)&amp;IF(Input!K136="", "", "|"&amp;Input!K136)&amp;IF(Input!L136="", "", "|"&amp;Input!L136)&amp;IF(Input!M136="", "", "|"&amp;Input!M136)&amp;IF(Input!N136="", "", "|"&amp;Input!N136)&amp;IF(Input!O136="", "", "|"&amp;Input!O136)&amp;IF(Input!P136="", "", "|"&amp;Input!P136)&amp;IF(Input!Q136="", "", "|"&amp;Input!Q136)&amp;IF(Input!R136="", "", "|"&amp;Input!R136)&amp;IF(Input!S136="", "", "|"&amp;Input!S136)&amp;IF(Input!T136="", "", "|"&amp;Input!T136)&amp;IF(Input!U136="", "", "|"&amp;Input!U136)&amp;IF(Input!V136="", "", "|"&amp;Input!V136)&amp;IF(Input!W136="", "", "|"&amp;Input!W136)&amp;IF(Input!X136="", "", "|"&amp;Input!X136)&amp;IF(Input!Y136="", "", "|"&amp;Input!Y136)&amp;IF(Input!Z136="", "", "|"&amp;Input!Z136)</f>
        <v/>
      </c>
    </row>
    <row r="137" spans="1:1" x14ac:dyDescent="0.3">
      <c r="A137" s="1" t="str">
        <f>Input!A137&amp;IF(Input!B137="", "", "|"&amp;Input!B137)&amp;IF(Input!C137="", "", "|"&amp;Input!C137)&amp;IF(Input!D137="", "", "|"&amp;Input!D137)&amp;IF(Input!E137="", "", "|"&amp;Input!E137)&amp;IF(Input!F137="", "", "|"&amp;Input!F137)&amp;IF(Input!G137="", "", "|"&amp;Input!G137)&amp;IF(Input!H137="", "", "|"&amp;Input!H137)&amp;IF(Input!I137="", "", "|"&amp;Input!I137)&amp;IF(Input!J137="", "", "|"&amp;Input!J137)&amp;IF(Input!K137="", "", "|"&amp;Input!K137)&amp;IF(Input!L137="", "", "|"&amp;Input!L137)&amp;IF(Input!M137="", "", "|"&amp;Input!M137)&amp;IF(Input!N137="", "", "|"&amp;Input!N137)&amp;IF(Input!O137="", "", "|"&amp;Input!O137)&amp;IF(Input!P137="", "", "|"&amp;Input!P137)&amp;IF(Input!Q137="", "", "|"&amp;Input!Q137)&amp;IF(Input!R137="", "", "|"&amp;Input!R137)&amp;IF(Input!S137="", "", "|"&amp;Input!S137)&amp;IF(Input!T137="", "", "|"&amp;Input!T137)&amp;IF(Input!U137="", "", "|"&amp;Input!U137)&amp;IF(Input!V137="", "", "|"&amp;Input!V137)&amp;IF(Input!W137="", "", "|"&amp;Input!W137)&amp;IF(Input!X137="", "", "|"&amp;Input!X137)&amp;IF(Input!Y137="", "", "|"&amp;Input!Y137)&amp;IF(Input!Z137="", "", "|"&amp;Input!Z137)</f>
        <v/>
      </c>
    </row>
    <row r="138" spans="1:1" x14ac:dyDescent="0.3">
      <c r="A138" s="1" t="str">
        <f>Input!A138&amp;IF(Input!B138="", "", "|"&amp;Input!B138)&amp;IF(Input!C138="", "", "|"&amp;Input!C138)&amp;IF(Input!D138="", "", "|"&amp;Input!D138)&amp;IF(Input!E138="", "", "|"&amp;Input!E138)&amp;IF(Input!F138="", "", "|"&amp;Input!F138)&amp;IF(Input!G138="", "", "|"&amp;Input!G138)&amp;IF(Input!H138="", "", "|"&amp;Input!H138)&amp;IF(Input!I138="", "", "|"&amp;Input!I138)&amp;IF(Input!J138="", "", "|"&amp;Input!J138)&amp;IF(Input!K138="", "", "|"&amp;Input!K138)&amp;IF(Input!L138="", "", "|"&amp;Input!L138)&amp;IF(Input!M138="", "", "|"&amp;Input!M138)&amp;IF(Input!N138="", "", "|"&amp;Input!N138)&amp;IF(Input!O138="", "", "|"&amp;Input!O138)&amp;IF(Input!P138="", "", "|"&amp;Input!P138)&amp;IF(Input!Q138="", "", "|"&amp;Input!Q138)&amp;IF(Input!R138="", "", "|"&amp;Input!R138)&amp;IF(Input!S138="", "", "|"&amp;Input!S138)&amp;IF(Input!T138="", "", "|"&amp;Input!T138)&amp;IF(Input!U138="", "", "|"&amp;Input!U138)&amp;IF(Input!V138="", "", "|"&amp;Input!V138)&amp;IF(Input!W138="", "", "|"&amp;Input!W138)&amp;IF(Input!X138="", "", "|"&amp;Input!X138)&amp;IF(Input!Y138="", "", "|"&amp;Input!Y138)&amp;IF(Input!Z138="", "", "|"&amp;Input!Z138)</f>
        <v/>
      </c>
    </row>
    <row r="139" spans="1:1" x14ac:dyDescent="0.3">
      <c r="A139" s="1" t="str">
        <f>Input!A139&amp;IF(Input!B139="", "", "|"&amp;Input!B139)&amp;IF(Input!C139="", "", "|"&amp;Input!C139)&amp;IF(Input!D139="", "", "|"&amp;Input!D139)&amp;IF(Input!E139="", "", "|"&amp;Input!E139)&amp;IF(Input!F139="", "", "|"&amp;Input!F139)&amp;IF(Input!G139="", "", "|"&amp;Input!G139)&amp;IF(Input!H139="", "", "|"&amp;Input!H139)&amp;IF(Input!I139="", "", "|"&amp;Input!I139)&amp;IF(Input!J139="", "", "|"&amp;Input!J139)&amp;IF(Input!K139="", "", "|"&amp;Input!K139)&amp;IF(Input!L139="", "", "|"&amp;Input!L139)&amp;IF(Input!M139="", "", "|"&amp;Input!M139)&amp;IF(Input!N139="", "", "|"&amp;Input!N139)&amp;IF(Input!O139="", "", "|"&amp;Input!O139)&amp;IF(Input!P139="", "", "|"&amp;Input!P139)&amp;IF(Input!Q139="", "", "|"&amp;Input!Q139)&amp;IF(Input!R139="", "", "|"&amp;Input!R139)&amp;IF(Input!S139="", "", "|"&amp;Input!S139)&amp;IF(Input!T139="", "", "|"&amp;Input!T139)&amp;IF(Input!U139="", "", "|"&amp;Input!U139)&amp;IF(Input!V139="", "", "|"&amp;Input!V139)&amp;IF(Input!W139="", "", "|"&amp;Input!W139)&amp;IF(Input!X139="", "", "|"&amp;Input!X139)&amp;IF(Input!Y139="", "", "|"&amp;Input!Y139)&amp;IF(Input!Z139="", "", "|"&amp;Input!Z139)</f>
        <v/>
      </c>
    </row>
    <row r="140" spans="1:1" x14ac:dyDescent="0.3">
      <c r="A140" s="1" t="str">
        <f>Input!A140&amp;IF(Input!B140="", "", "|"&amp;Input!B140)&amp;IF(Input!C140="", "", "|"&amp;Input!C140)&amp;IF(Input!D140="", "", "|"&amp;Input!D140)&amp;IF(Input!E140="", "", "|"&amp;Input!E140)&amp;IF(Input!F140="", "", "|"&amp;Input!F140)&amp;IF(Input!G140="", "", "|"&amp;Input!G140)&amp;IF(Input!H140="", "", "|"&amp;Input!H140)&amp;IF(Input!I140="", "", "|"&amp;Input!I140)&amp;IF(Input!J140="", "", "|"&amp;Input!J140)&amp;IF(Input!K140="", "", "|"&amp;Input!K140)&amp;IF(Input!L140="", "", "|"&amp;Input!L140)&amp;IF(Input!M140="", "", "|"&amp;Input!M140)&amp;IF(Input!N140="", "", "|"&amp;Input!N140)&amp;IF(Input!O140="", "", "|"&amp;Input!O140)&amp;IF(Input!P140="", "", "|"&amp;Input!P140)&amp;IF(Input!Q140="", "", "|"&amp;Input!Q140)&amp;IF(Input!R140="", "", "|"&amp;Input!R140)&amp;IF(Input!S140="", "", "|"&amp;Input!S140)&amp;IF(Input!T140="", "", "|"&amp;Input!T140)&amp;IF(Input!U140="", "", "|"&amp;Input!U140)&amp;IF(Input!V140="", "", "|"&amp;Input!V140)&amp;IF(Input!W140="", "", "|"&amp;Input!W140)&amp;IF(Input!X140="", "", "|"&amp;Input!X140)&amp;IF(Input!Y140="", "", "|"&amp;Input!Y140)&amp;IF(Input!Z140="", "", "|"&amp;Input!Z140)</f>
        <v/>
      </c>
    </row>
    <row r="141" spans="1:1" x14ac:dyDescent="0.3">
      <c r="A141" s="1" t="str">
        <f>Input!A141&amp;IF(Input!B141="", "", "|"&amp;Input!B141)&amp;IF(Input!C141="", "", "|"&amp;Input!C141)&amp;IF(Input!D141="", "", "|"&amp;Input!D141)&amp;IF(Input!E141="", "", "|"&amp;Input!E141)&amp;IF(Input!F141="", "", "|"&amp;Input!F141)&amp;IF(Input!G141="", "", "|"&amp;Input!G141)&amp;IF(Input!H141="", "", "|"&amp;Input!H141)&amp;IF(Input!I141="", "", "|"&amp;Input!I141)&amp;IF(Input!J141="", "", "|"&amp;Input!J141)&amp;IF(Input!K141="", "", "|"&amp;Input!K141)&amp;IF(Input!L141="", "", "|"&amp;Input!L141)&amp;IF(Input!M141="", "", "|"&amp;Input!M141)&amp;IF(Input!N141="", "", "|"&amp;Input!N141)&amp;IF(Input!O141="", "", "|"&amp;Input!O141)&amp;IF(Input!P141="", "", "|"&amp;Input!P141)&amp;IF(Input!Q141="", "", "|"&amp;Input!Q141)&amp;IF(Input!R141="", "", "|"&amp;Input!R141)&amp;IF(Input!S141="", "", "|"&amp;Input!S141)&amp;IF(Input!T141="", "", "|"&amp;Input!T141)&amp;IF(Input!U141="", "", "|"&amp;Input!U141)&amp;IF(Input!V141="", "", "|"&amp;Input!V141)&amp;IF(Input!W141="", "", "|"&amp;Input!W141)&amp;IF(Input!X141="", "", "|"&amp;Input!X141)&amp;IF(Input!Y141="", "", "|"&amp;Input!Y141)&amp;IF(Input!Z141="", "", "|"&amp;Input!Z141)</f>
        <v/>
      </c>
    </row>
    <row r="142" spans="1:1" x14ac:dyDescent="0.3">
      <c r="A142" s="1" t="str">
        <f>Input!A142&amp;IF(Input!B142="", "", "|"&amp;Input!B142)&amp;IF(Input!C142="", "", "|"&amp;Input!C142)&amp;IF(Input!D142="", "", "|"&amp;Input!D142)&amp;IF(Input!E142="", "", "|"&amp;Input!E142)&amp;IF(Input!F142="", "", "|"&amp;Input!F142)&amp;IF(Input!G142="", "", "|"&amp;Input!G142)&amp;IF(Input!H142="", "", "|"&amp;Input!H142)&amp;IF(Input!I142="", "", "|"&amp;Input!I142)&amp;IF(Input!J142="", "", "|"&amp;Input!J142)&amp;IF(Input!K142="", "", "|"&amp;Input!K142)&amp;IF(Input!L142="", "", "|"&amp;Input!L142)&amp;IF(Input!M142="", "", "|"&amp;Input!M142)&amp;IF(Input!N142="", "", "|"&amp;Input!N142)&amp;IF(Input!O142="", "", "|"&amp;Input!O142)&amp;IF(Input!P142="", "", "|"&amp;Input!P142)&amp;IF(Input!Q142="", "", "|"&amp;Input!Q142)&amp;IF(Input!R142="", "", "|"&amp;Input!R142)&amp;IF(Input!S142="", "", "|"&amp;Input!S142)&amp;IF(Input!T142="", "", "|"&amp;Input!T142)&amp;IF(Input!U142="", "", "|"&amp;Input!U142)&amp;IF(Input!V142="", "", "|"&amp;Input!V142)&amp;IF(Input!W142="", "", "|"&amp;Input!W142)&amp;IF(Input!X142="", "", "|"&amp;Input!X142)&amp;IF(Input!Y142="", "", "|"&amp;Input!Y142)&amp;IF(Input!Z142="", "", "|"&amp;Input!Z142)</f>
        <v/>
      </c>
    </row>
    <row r="143" spans="1:1" x14ac:dyDescent="0.3">
      <c r="A143" s="1" t="str">
        <f>Input!A143&amp;IF(Input!B143="", "", "|"&amp;Input!B143)&amp;IF(Input!C143="", "", "|"&amp;Input!C143)&amp;IF(Input!D143="", "", "|"&amp;Input!D143)&amp;IF(Input!E143="", "", "|"&amp;Input!E143)&amp;IF(Input!F143="", "", "|"&amp;Input!F143)&amp;IF(Input!G143="", "", "|"&amp;Input!G143)&amp;IF(Input!H143="", "", "|"&amp;Input!H143)&amp;IF(Input!I143="", "", "|"&amp;Input!I143)&amp;IF(Input!J143="", "", "|"&amp;Input!J143)&amp;IF(Input!K143="", "", "|"&amp;Input!K143)&amp;IF(Input!L143="", "", "|"&amp;Input!L143)&amp;IF(Input!M143="", "", "|"&amp;Input!M143)&amp;IF(Input!N143="", "", "|"&amp;Input!N143)&amp;IF(Input!O143="", "", "|"&amp;Input!O143)&amp;IF(Input!P143="", "", "|"&amp;Input!P143)&amp;IF(Input!Q143="", "", "|"&amp;Input!Q143)&amp;IF(Input!R143="", "", "|"&amp;Input!R143)&amp;IF(Input!S143="", "", "|"&amp;Input!S143)&amp;IF(Input!T143="", "", "|"&amp;Input!T143)&amp;IF(Input!U143="", "", "|"&amp;Input!U143)&amp;IF(Input!V143="", "", "|"&amp;Input!V143)&amp;IF(Input!W143="", "", "|"&amp;Input!W143)&amp;IF(Input!X143="", "", "|"&amp;Input!X143)&amp;IF(Input!Y143="", "", "|"&amp;Input!Y143)&amp;IF(Input!Z143="", "", "|"&amp;Input!Z143)</f>
        <v/>
      </c>
    </row>
    <row r="144" spans="1:1" x14ac:dyDescent="0.3">
      <c r="A144" s="1" t="str">
        <f>Input!A144&amp;IF(Input!B144="", "", "|"&amp;Input!B144)&amp;IF(Input!C144="", "", "|"&amp;Input!C144)&amp;IF(Input!D144="", "", "|"&amp;Input!D144)&amp;IF(Input!E144="", "", "|"&amp;Input!E144)&amp;IF(Input!F144="", "", "|"&amp;Input!F144)&amp;IF(Input!G144="", "", "|"&amp;Input!G144)&amp;IF(Input!H144="", "", "|"&amp;Input!H144)&amp;IF(Input!I144="", "", "|"&amp;Input!I144)&amp;IF(Input!J144="", "", "|"&amp;Input!J144)&amp;IF(Input!K144="", "", "|"&amp;Input!K144)&amp;IF(Input!L144="", "", "|"&amp;Input!L144)&amp;IF(Input!M144="", "", "|"&amp;Input!M144)&amp;IF(Input!N144="", "", "|"&amp;Input!N144)&amp;IF(Input!O144="", "", "|"&amp;Input!O144)&amp;IF(Input!P144="", "", "|"&amp;Input!P144)&amp;IF(Input!Q144="", "", "|"&amp;Input!Q144)&amp;IF(Input!R144="", "", "|"&amp;Input!R144)&amp;IF(Input!S144="", "", "|"&amp;Input!S144)&amp;IF(Input!T144="", "", "|"&amp;Input!T144)&amp;IF(Input!U144="", "", "|"&amp;Input!U144)&amp;IF(Input!V144="", "", "|"&amp;Input!V144)&amp;IF(Input!W144="", "", "|"&amp;Input!W144)&amp;IF(Input!X144="", "", "|"&amp;Input!X144)&amp;IF(Input!Y144="", "", "|"&amp;Input!Y144)&amp;IF(Input!Z144="", "", "|"&amp;Input!Z144)</f>
        <v/>
      </c>
    </row>
    <row r="145" spans="1:1" x14ac:dyDescent="0.3">
      <c r="A145" s="1" t="str">
        <f>Input!A145&amp;IF(Input!B145="", "", "|"&amp;Input!B145)&amp;IF(Input!C145="", "", "|"&amp;Input!C145)&amp;IF(Input!D145="", "", "|"&amp;Input!D145)&amp;IF(Input!E145="", "", "|"&amp;Input!E145)&amp;IF(Input!F145="", "", "|"&amp;Input!F145)&amp;IF(Input!G145="", "", "|"&amp;Input!G145)&amp;IF(Input!H145="", "", "|"&amp;Input!H145)&amp;IF(Input!I145="", "", "|"&amp;Input!I145)&amp;IF(Input!J145="", "", "|"&amp;Input!J145)&amp;IF(Input!K145="", "", "|"&amp;Input!K145)&amp;IF(Input!L145="", "", "|"&amp;Input!L145)&amp;IF(Input!M145="", "", "|"&amp;Input!M145)&amp;IF(Input!N145="", "", "|"&amp;Input!N145)&amp;IF(Input!O145="", "", "|"&amp;Input!O145)&amp;IF(Input!P145="", "", "|"&amp;Input!P145)&amp;IF(Input!Q145="", "", "|"&amp;Input!Q145)&amp;IF(Input!R145="", "", "|"&amp;Input!R145)&amp;IF(Input!S145="", "", "|"&amp;Input!S145)&amp;IF(Input!T145="", "", "|"&amp;Input!T145)&amp;IF(Input!U145="", "", "|"&amp;Input!U145)&amp;IF(Input!V145="", "", "|"&amp;Input!V145)&amp;IF(Input!W145="", "", "|"&amp;Input!W145)&amp;IF(Input!X145="", "", "|"&amp;Input!X145)&amp;IF(Input!Y145="", "", "|"&amp;Input!Y145)&amp;IF(Input!Z145="", "", "|"&amp;Input!Z145)</f>
        <v/>
      </c>
    </row>
    <row r="146" spans="1:1" x14ac:dyDescent="0.3">
      <c r="A146" s="1" t="str">
        <f>Input!A146&amp;IF(Input!B146="", "", "|"&amp;Input!B146)&amp;IF(Input!C146="", "", "|"&amp;Input!C146)&amp;IF(Input!D146="", "", "|"&amp;Input!D146)&amp;IF(Input!E146="", "", "|"&amp;Input!E146)&amp;IF(Input!F146="", "", "|"&amp;Input!F146)&amp;IF(Input!G146="", "", "|"&amp;Input!G146)&amp;IF(Input!H146="", "", "|"&amp;Input!H146)&amp;IF(Input!I146="", "", "|"&amp;Input!I146)&amp;IF(Input!J146="", "", "|"&amp;Input!J146)&amp;IF(Input!K146="", "", "|"&amp;Input!K146)&amp;IF(Input!L146="", "", "|"&amp;Input!L146)&amp;IF(Input!M146="", "", "|"&amp;Input!M146)&amp;IF(Input!N146="", "", "|"&amp;Input!N146)&amp;IF(Input!O146="", "", "|"&amp;Input!O146)&amp;IF(Input!P146="", "", "|"&amp;Input!P146)&amp;IF(Input!Q146="", "", "|"&amp;Input!Q146)&amp;IF(Input!R146="", "", "|"&amp;Input!R146)&amp;IF(Input!S146="", "", "|"&amp;Input!S146)&amp;IF(Input!T146="", "", "|"&amp;Input!T146)&amp;IF(Input!U146="", "", "|"&amp;Input!U146)&amp;IF(Input!V146="", "", "|"&amp;Input!V146)&amp;IF(Input!W146="", "", "|"&amp;Input!W146)&amp;IF(Input!X146="", "", "|"&amp;Input!X146)&amp;IF(Input!Y146="", "", "|"&amp;Input!Y146)&amp;IF(Input!Z146="", "", "|"&amp;Input!Z146)</f>
        <v/>
      </c>
    </row>
    <row r="147" spans="1:1" x14ac:dyDescent="0.3">
      <c r="A147" s="1" t="str">
        <f>Input!A147&amp;IF(Input!B147="", "", "|"&amp;Input!B147)&amp;IF(Input!C147="", "", "|"&amp;Input!C147)&amp;IF(Input!D147="", "", "|"&amp;Input!D147)&amp;IF(Input!E147="", "", "|"&amp;Input!E147)&amp;IF(Input!F147="", "", "|"&amp;Input!F147)&amp;IF(Input!G147="", "", "|"&amp;Input!G147)&amp;IF(Input!H147="", "", "|"&amp;Input!H147)&amp;IF(Input!I147="", "", "|"&amp;Input!I147)&amp;IF(Input!J147="", "", "|"&amp;Input!J147)&amp;IF(Input!K147="", "", "|"&amp;Input!K147)&amp;IF(Input!L147="", "", "|"&amp;Input!L147)&amp;IF(Input!M147="", "", "|"&amp;Input!M147)&amp;IF(Input!N147="", "", "|"&amp;Input!N147)&amp;IF(Input!O147="", "", "|"&amp;Input!O147)&amp;IF(Input!P147="", "", "|"&amp;Input!P147)&amp;IF(Input!Q147="", "", "|"&amp;Input!Q147)&amp;IF(Input!R147="", "", "|"&amp;Input!R147)&amp;IF(Input!S147="", "", "|"&amp;Input!S147)&amp;IF(Input!T147="", "", "|"&amp;Input!T147)&amp;IF(Input!U147="", "", "|"&amp;Input!U147)&amp;IF(Input!V147="", "", "|"&amp;Input!V147)&amp;IF(Input!W147="", "", "|"&amp;Input!W147)&amp;IF(Input!X147="", "", "|"&amp;Input!X147)&amp;IF(Input!Y147="", "", "|"&amp;Input!Y147)&amp;IF(Input!Z147="", "", "|"&amp;Input!Z147)</f>
        <v/>
      </c>
    </row>
    <row r="148" spans="1:1" x14ac:dyDescent="0.3">
      <c r="A148" s="1" t="str">
        <f>Input!A148&amp;IF(Input!B148="", "", "|"&amp;Input!B148)&amp;IF(Input!C148="", "", "|"&amp;Input!C148)&amp;IF(Input!D148="", "", "|"&amp;Input!D148)&amp;IF(Input!E148="", "", "|"&amp;Input!E148)&amp;IF(Input!F148="", "", "|"&amp;Input!F148)&amp;IF(Input!G148="", "", "|"&amp;Input!G148)&amp;IF(Input!H148="", "", "|"&amp;Input!H148)&amp;IF(Input!I148="", "", "|"&amp;Input!I148)&amp;IF(Input!J148="", "", "|"&amp;Input!J148)&amp;IF(Input!K148="", "", "|"&amp;Input!K148)&amp;IF(Input!L148="", "", "|"&amp;Input!L148)&amp;IF(Input!M148="", "", "|"&amp;Input!M148)&amp;IF(Input!N148="", "", "|"&amp;Input!N148)&amp;IF(Input!O148="", "", "|"&amp;Input!O148)&amp;IF(Input!P148="", "", "|"&amp;Input!P148)&amp;IF(Input!Q148="", "", "|"&amp;Input!Q148)&amp;IF(Input!R148="", "", "|"&amp;Input!R148)&amp;IF(Input!S148="", "", "|"&amp;Input!S148)&amp;IF(Input!T148="", "", "|"&amp;Input!T148)&amp;IF(Input!U148="", "", "|"&amp;Input!U148)&amp;IF(Input!V148="", "", "|"&amp;Input!V148)&amp;IF(Input!W148="", "", "|"&amp;Input!W148)&amp;IF(Input!X148="", "", "|"&amp;Input!X148)&amp;IF(Input!Y148="", "", "|"&amp;Input!Y148)&amp;IF(Input!Z148="", "", "|"&amp;Input!Z148)</f>
        <v/>
      </c>
    </row>
    <row r="149" spans="1:1" x14ac:dyDescent="0.3">
      <c r="A149" s="1" t="str">
        <f>Input!A149&amp;IF(Input!B149="", "", "|"&amp;Input!B149)&amp;IF(Input!C149="", "", "|"&amp;Input!C149)&amp;IF(Input!D149="", "", "|"&amp;Input!D149)&amp;IF(Input!E149="", "", "|"&amp;Input!E149)&amp;IF(Input!F149="", "", "|"&amp;Input!F149)&amp;IF(Input!G149="", "", "|"&amp;Input!G149)&amp;IF(Input!H149="", "", "|"&amp;Input!H149)&amp;IF(Input!I149="", "", "|"&amp;Input!I149)&amp;IF(Input!J149="", "", "|"&amp;Input!J149)&amp;IF(Input!K149="", "", "|"&amp;Input!K149)&amp;IF(Input!L149="", "", "|"&amp;Input!L149)&amp;IF(Input!M149="", "", "|"&amp;Input!M149)&amp;IF(Input!N149="", "", "|"&amp;Input!N149)&amp;IF(Input!O149="", "", "|"&amp;Input!O149)&amp;IF(Input!P149="", "", "|"&amp;Input!P149)&amp;IF(Input!Q149="", "", "|"&amp;Input!Q149)&amp;IF(Input!R149="", "", "|"&amp;Input!R149)&amp;IF(Input!S149="", "", "|"&amp;Input!S149)&amp;IF(Input!T149="", "", "|"&amp;Input!T149)&amp;IF(Input!U149="", "", "|"&amp;Input!U149)&amp;IF(Input!V149="", "", "|"&amp;Input!V149)&amp;IF(Input!W149="", "", "|"&amp;Input!W149)&amp;IF(Input!X149="", "", "|"&amp;Input!X149)&amp;IF(Input!Y149="", "", "|"&amp;Input!Y149)&amp;IF(Input!Z149="", "", "|"&amp;Input!Z149)</f>
        <v/>
      </c>
    </row>
    <row r="150" spans="1:1" x14ac:dyDescent="0.3">
      <c r="A150" s="1" t="str">
        <f>Input!A150&amp;IF(Input!B150="", "", "|"&amp;Input!B150)&amp;IF(Input!C150="", "", "|"&amp;Input!C150)&amp;IF(Input!D150="", "", "|"&amp;Input!D150)&amp;IF(Input!E150="", "", "|"&amp;Input!E150)&amp;IF(Input!F150="", "", "|"&amp;Input!F150)&amp;IF(Input!G150="", "", "|"&amp;Input!G150)&amp;IF(Input!H150="", "", "|"&amp;Input!H150)&amp;IF(Input!I150="", "", "|"&amp;Input!I150)&amp;IF(Input!J150="", "", "|"&amp;Input!J150)&amp;IF(Input!K150="", "", "|"&amp;Input!K150)&amp;IF(Input!L150="", "", "|"&amp;Input!L150)&amp;IF(Input!M150="", "", "|"&amp;Input!M150)&amp;IF(Input!N150="", "", "|"&amp;Input!N150)&amp;IF(Input!O150="", "", "|"&amp;Input!O150)&amp;IF(Input!P150="", "", "|"&amp;Input!P150)&amp;IF(Input!Q150="", "", "|"&amp;Input!Q150)&amp;IF(Input!R150="", "", "|"&amp;Input!R150)&amp;IF(Input!S150="", "", "|"&amp;Input!S150)&amp;IF(Input!T150="", "", "|"&amp;Input!T150)&amp;IF(Input!U150="", "", "|"&amp;Input!U150)&amp;IF(Input!V150="", "", "|"&amp;Input!V150)&amp;IF(Input!W150="", "", "|"&amp;Input!W150)&amp;IF(Input!X150="", "", "|"&amp;Input!X150)&amp;IF(Input!Y150="", "", "|"&amp;Input!Y150)&amp;IF(Input!Z150="", "", "|"&amp;Input!Z150)</f>
        <v/>
      </c>
    </row>
    <row r="151" spans="1:1" x14ac:dyDescent="0.3">
      <c r="A151" s="1" t="str">
        <f>Input!A151&amp;IF(Input!B151="", "", "|"&amp;Input!B151)&amp;IF(Input!C151="", "", "|"&amp;Input!C151)&amp;IF(Input!D151="", "", "|"&amp;Input!D151)&amp;IF(Input!E151="", "", "|"&amp;Input!E151)&amp;IF(Input!F151="", "", "|"&amp;Input!F151)&amp;IF(Input!G151="", "", "|"&amp;Input!G151)&amp;IF(Input!H151="", "", "|"&amp;Input!H151)&amp;IF(Input!I151="", "", "|"&amp;Input!I151)&amp;IF(Input!J151="", "", "|"&amp;Input!J151)&amp;IF(Input!K151="", "", "|"&amp;Input!K151)&amp;IF(Input!L151="", "", "|"&amp;Input!L151)&amp;IF(Input!M151="", "", "|"&amp;Input!M151)&amp;IF(Input!N151="", "", "|"&amp;Input!N151)&amp;IF(Input!O151="", "", "|"&amp;Input!O151)&amp;IF(Input!P151="", "", "|"&amp;Input!P151)&amp;IF(Input!Q151="", "", "|"&amp;Input!Q151)&amp;IF(Input!R151="", "", "|"&amp;Input!R151)&amp;IF(Input!S151="", "", "|"&amp;Input!S151)&amp;IF(Input!T151="", "", "|"&amp;Input!T151)&amp;IF(Input!U151="", "", "|"&amp;Input!U151)&amp;IF(Input!V151="", "", "|"&amp;Input!V151)&amp;IF(Input!W151="", "", "|"&amp;Input!W151)&amp;IF(Input!X151="", "", "|"&amp;Input!X151)&amp;IF(Input!Y151="", "", "|"&amp;Input!Y151)&amp;IF(Input!Z151="", "", "|"&amp;Input!Z151)</f>
        <v/>
      </c>
    </row>
    <row r="152" spans="1:1" x14ac:dyDescent="0.3">
      <c r="A152" s="1" t="str">
        <f>Input!A152&amp;IF(Input!B152="", "", "|"&amp;Input!B152)&amp;IF(Input!C152="", "", "|"&amp;Input!C152)&amp;IF(Input!D152="", "", "|"&amp;Input!D152)&amp;IF(Input!E152="", "", "|"&amp;Input!E152)&amp;IF(Input!F152="", "", "|"&amp;Input!F152)&amp;IF(Input!G152="", "", "|"&amp;Input!G152)&amp;IF(Input!H152="", "", "|"&amp;Input!H152)&amp;IF(Input!I152="", "", "|"&amp;Input!I152)&amp;IF(Input!J152="", "", "|"&amp;Input!J152)&amp;IF(Input!K152="", "", "|"&amp;Input!K152)&amp;IF(Input!L152="", "", "|"&amp;Input!L152)&amp;IF(Input!M152="", "", "|"&amp;Input!M152)&amp;IF(Input!N152="", "", "|"&amp;Input!N152)&amp;IF(Input!O152="", "", "|"&amp;Input!O152)&amp;IF(Input!P152="", "", "|"&amp;Input!P152)&amp;IF(Input!Q152="", "", "|"&amp;Input!Q152)&amp;IF(Input!R152="", "", "|"&amp;Input!R152)&amp;IF(Input!S152="", "", "|"&amp;Input!S152)&amp;IF(Input!T152="", "", "|"&amp;Input!T152)&amp;IF(Input!U152="", "", "|"&amp;Input!U152)&amp;IF(Input!V152="", "", "|"&amp;Input!V152)&amp;IF(Input!W152="", "", "|"&amp;Input!W152)&amp;IF(Input!X152="", "", "|"&amp;Input!X152)&amp;IF(Input!Y152="", "", "|"&amp;Input!Y152)&amp;IF(Input!Z152="", "", "|"&amp;Input!Z152)</f>
        <v/>
      </c>
    </row>
    <row r="153" spans="1:1" x14ac:dyDescent="0.3">
      <c r="A153" s="1" t="str">
        <f>Input!A153&amp;IF(Input!B153="", "", "|"&amp;Input!B153)&amp;IF(Input!C153="", "", "|"&amp;Input!C153)&amp;IF(Input!D153="", "", "|"&amp;Input!D153)&amp;IF(Input!E153="", "", "|"&amp;Input!E153)&amp;IF(Input!F153="", "", "|"&amp;Input!F153)&amp;IF(Input!G153="", "", "|"&amp;Input!G153)&amp;IF(Input!H153="", "", "|"&amp;Input!H153)&amp;IF(Input!I153="", "", "|"&amp;Input!I153)&amp;IF(Input!J153="", "", "|"&amp;Input!J153)&amp;IF(Input!K153="", "", "|"&amp;Input!K153)&amp;IF(Input!L153="", "", "|"&amp;Input!L153)&amp;IF(Input!M153="", "", "|"&amp;Input!M153)&amp;IF(Input!N153="", "", "|"&amp;Input!N153)&amp;IF(Input!O153="", "", "|"&amp;Input!O153)&amp;IF(Input!P153="", "", "|"&amp;Input!P153)&amp;IF(Input!Q153="", "", "|"&amp;Input!Q153)&amp;IF(Input!R153="", "", "|"&amp;Input!R153)&amp;IF(Input!S153="", "", "|"&amp;Input!S153)&amp;IF(Input!T153="", "", "|"&amp;Input!T153)&amp;IF(Input!U153="", "", "|"&amp;Input!U153)&amp;IF(Input!V153="", "", "|"&amp;Input!V153)&amp;IF(Input!W153="", "", "|"&amp;Input!W153)&amp;IF(Input!X153="", "", "|"&amp;Input!X153)&amp;IF(Input!Y153="", "", "|"&amp;Input!Y153)&amp;IF(Input!Z153="", "", "|"&amp;Input!Z153)</f>
        <v/>
      </c>
    </row>
    <row r="154" spans="1:1" x14ac:dyDescent="0.3">
      <c r="A154" s="1" t="str">
        <f>Input!A154&amp;IF(Input!B154="", "", "|"&amp;Input!B154)&amp;IF(Input!C154="", "", "|"&amp;Input!C154)&amp;IF(Input!D154="", "", "|"&amp;Input!D154)&amp;IF(Input!E154="", "", "|"&amp;Input!E154)&amp;IF(Input!F154="", "", "|"&amp;Input!F154)&amp;IF(Input!G154="", "", "|"&amp;Input!G154)&amp;IF(Input!H154="", "", "|"&amp;Input!H154)&amp;IF(Input!I154="", "", "|"&amp;Input!I154)&amp;IF(Input!J154="", "", "|"&amp;Input!J154)&amp;IF(Input!K154="", "", "|"&amp;Input!K154)&amp;IF(Input!L154="", "", "|"&amp;Input!L154)&amp;IF(Input!M154="", "", "|"&amp;Input!M154)&amp;IF(Input!N154="", "", "|"&amp;Input!N154)&amp;IF(Input!O154="", "", "|"&amp;Input!O154)&amp;IF(Input!P154="", "", "|"&amp;Input!P154)&amp;IF(Input!Q154="", "", "|"&amp;Input!Q154)&amp;IF(Input!R154="", "", "|"&amp;Input!R154)&amp;IF(Input!S154="", "", "|"&amp;Input!S154)&amp;IF(Input!T154="", "", "|"&amp;Input!T154)&amp;IF(Input!U154="", "", "|"&amp;Input!U154)&amp;IF(Input!V154="", "", "|"&amp;Input!V154)&amp;IF(Input!W154="", "", "|"&amp;Input!W154)&amp;IF(Input!X154="", "", "|"&amp;Input!X154)&amp;IF(Input!Y154="", "", "|"&amp;Input!Y154)&amp;IF(Input!Z154="", "", "|"&amp;Input!Z154)</f>
        <v/>
      </c>
    </row>
    <row r="155" spans="1:1" x14ac:dyDescent="0.3">
      <c r="A155" s="1" t="str">
        <f>Input!A155&amp;IF(Input!B155="", "", "|"&amp;Input!B155)&amp;IF(Input!C155="", "", "|"&amp;Input!C155)&amp;IF(Input!D155="", "", "|"&amp;Input!D155)&amp;IF(Input!E155="", "", "|"&amp;Input!E155)&amp;IF(Input!F155="", "", "|"&amp;Input!F155)&amp;IF(Input!G155="", "", "|"&amp;Input!G155)&amp;IF(Input!H155="", "", "|"&amp;Input!H155)&amp;IF(Input!I155="", "", "|"&amp;Input!I155)&amp;IF(Input!J155="", "", "|"&amp;Input!J155)&amp;IF(Input!K155="", "", "|"&amp;Input!K155)&amp;IF(Input!L155="", "", "|"&amp;Input!L155)&amp;IF(Input!M155="", "", "|"&amp;Input!M155)&amp;IF(Input!N155="", "", "|"&amp;Input!N155)&amp;IF(Input!O155="", "", "|"&amp;Input!O155)&amp;IF(Input!P155="", "", "|"&amp;Input!P155)&amp;IF(Input!Q155="", "", "|"&amp;Input!Q155)&amp;IF(Input!R155="", "", "|"&amp;Input!R155)&amp;IF(Input!S155="", "", "|"&amp;Input!S155)&amp;IF(Input!T155="", "", "|"&amp;Input!T155)&amp;IF(Input!U155="", "", "|"&amp;Input!U155)&amp;IF(Input!V155="", "", "|"&amp;Input!V155)&amp;IF(Input!W155="", "", "|"&amp;Input!W155)&amp;IF(Input!X155="", "", "|"&amp;Input!X155)&amp;IF(Input!Y155="", "", "|"&amp;Input!Y155)&amp;IF(Input!Z155="", "", "|"&amp;Input!Z155)</f>
        <v/>
      </c>
    </row>
    <row r="156" spans="1:1" x14ac:dyDescent="0.3">
      <c r="A156" s="1" t="str">
        <f>Input!A156&amp;IF(Input!B156="", "", "|"&amp;Input!B156)&amp;IF(Input!C156="", "", "|"&amp;Input!C156)&amp;IF(Input!D156="", "", "|"&amp;Input!D156)&amp;IF(Input!E156="", "", "|"&amp;Input!E156)&amp;IF(Input!F156="", "", "|"&amp;Input!F156)&amp;IF(Input!G156="", "", "|"&amp;Input!G156)&amp;IF(Input!H156="", "", "|"&amp;Input!H156)&amp;IF(Input!I156="", "", "|"&amp;Input!I156)&amp;IF(Input!J156="", "", "|"&amp;Input!J156)&amp;IF(Input!K156="", "", "|"&amp;Input!K156)&amp;IF(Input!L156="", "", "|"&amp;Input!L156)&amp;IF(Input!M156="", "", "|"&amp;Input!M156)&amp;IF(Input!N156="", "", "|"&amp;Input!N156)&amp;IF(Input!O156="", "", "|"&amp;Input!O156)&amp;IF(Input!P156="", "", "|"&amp;Input!P156)&amp;IF(Input!Q156="", "", "|"&amp;Input!Q156)&amp;IF(Input!R156="", "", "|"&amp;Input!R156)&amp;IF(Input!S156="", "", "|"&amp;Input!S156)&amp;IF(Input!T156="", "", "|"&amp;Input!T156)&amp;IF(Input!U156="", "", "|"&amp;Input!U156)&amp;IF(Input!V156="", "", "|"&amp;Input!V156)&amp;IF(Input!W156="", "", "|"&amp;Input!W156)&amp;IF(Input!X156="", "", "|"&amp;Input!X156)&amp;IF(Input!Y156="", "", "|"&amp;Input!Y156)&amp;IF(Input!Z156="", "", "|"&amp;Input!Z156)</f>
        <v/>
      </c>
    </row>
    <row r="157" spans="1:1" x14ac:dyDescent="0.3">
      <c r="A157" s="1" t="str">
        <f>Input!A157&amp;IF(Input!B157="", "", "|"&amp;Input!B157)&amp;IF(Input!C157="", "", "|"&amp;Input!C157)&amp;IF(Input!D157="", "", "|"&amp;Input!D157)&amp;IF(Input!E157="", "", "|"&amp;Input!E157)&amp;IF(Input!F157="", "", "|"&amp;Input!F157)&amp;IF(Input!G157="", "", "|"&amp;Input!G157)&amp;IF(Input!H157="", "", "|"&amp;Input!H157)&amp;IF(Input!I157="", "", "|"&amp;Input!I157)&amp;IF(Input!J157="", "", "|"&amp;Input!J157)&amp;IF(Input!K157="", "", "|"&amp;Input!K157)&amp;IF(Input!L157="", "", "|"&amp;Input!L157)&amp;IF(Input!M157="", "", "|"&amp;Input!M157)&amp;IF(Input!N157="", "", "|"&amp;Input!N157)&amp;IF(Input!O157="", "", "|"&amp;Input!O157)&amp;IF(Input!P157="", "", "|"&amp;Input!P157)&amp;IF(Input!Q157="", "", "|"&amp;Input!Q157)&amp;IF(Input!R157="", "", "|"&amp;Input!R157)&amp;IF(Input!S157="", "", "|"&amp;Input!S157)&amp;IF(Input!T157="", "", "|"&amp;Input!T157)&amp;IF(Input!U157="", "", "|"&amp;Input!U157)&amp;IF(Input!V157="", "", "|"&amp;Input!V157)&amp;IF(Input!W157="", "", "|"&amp;Input!W157)&amp;IF(Input!X157="", "", "|"&amp;Input!X157)&amp;IF(Input!Y157="", "", "|"&amp;Input!Y157)&amp;IF(Input!Z157="", "", "|"&amp;Input!Z157)</f>
        <v/>
      </c>
    </row>
    <row r="158" spans="1:1" x14ac:dyDescent="0.3">
      <c r="A158" s="1" t="str">
        <f>Input!A158&amp;IF(Input!B158="", "", "|"&amp;Input!B158)&amp;IF(Input!C158="", "", "|"&amp;Input!C158)&amp;IF(Input!D158="", "", "|"&amp;Input!D158)&amp;IF(Input!E158="", "", "|"&amp;Input!E158)&amp;IF(Input!F158="", "", "|"&amp;Input!F158)&amp;IF(Input!G158="", "", "|"&amp;Input!G158)&amp;IF(Input!H158="", "", "|"&amp;Input!H158)&amp;IF(Input!I158="", "", "|"&amp;Input!I158)&amp;IF(Input!J158="", "", "|"&amp;Input!J158)&amp;IF(Input!K158="", "", "|"&amp;Input!K158)&amp;IF(Input!L158="", "", "|"&amp;Input!L158)&amp;IF(Input!M158="", "", "|"&amp;Input!M158)&amp;IF(Input!N158="", "", "|"&amp;Input!N158)&amp;IF(Input!O158="", "", "|"&amp;Input!O158)&amp;IF(Input!P158="", "", "|"&amp;Input!P158)&amp;IF(Input!Q158="", "", "|"&amp;Input!Q158)&amp;IF(Input!R158="", "", "|"&amp;Input!R158)&amp;IF(Input!S158="", "", "|"&amp;Input!S158)&amp;IF(Input!T158="", "", "|"&amp;Input!T158)&amp;IF(Input!U158="", "", "|"&amp;Input!U158)&amp;IF(Input!V158="", "", "|"&amp;Input!V158)&amp;IF(Input!W158="", "", "|"&amp;Input!W158)&amp;IF(Input!X158="", "", "|"&amp;Input!X158)&amp;IF(Input!Y158="", "", "|"&amp;Input!Y158)&amp;IF(Input!Z158="", "", "|"&amp;Input!Z158)</f>
        <v/>
      </c>
    </row>
    <row r="159" spans="1:1" x14ac:dyDescent="0.3">
      <c r="A159" s="1" t="str">
        <f>Input!A159&amp;IF(Input!B159="", "", "|"&amp;Input!B159)&amp;IF(Input!C159="", "", "|"&amp;Input!C159)&amp;IF(Input!D159="", "", "|"&amp;Input!D159)&amp;IF(Input!E159="", "", "|"&amp;Input!E159)&amp;IF(Input!F159="", "", "|"&amp;Input!F159)&amp;IF(Input!G159="", "", "|"&amp;Input!G159)&amp;IF(Input!H159="", "", "|"&amp;Input!H159)&amp;IF(Input!I159="", "", "|"&amp;Input!I159)&amp;IF(Input!J159="", "", "|"&amp;Input!J159)&amp;IF(Input!K159="", "", "|"&amp;Input!K159)&amp;IF(Input!L159="", "", "|"&amp;Input!L159)&amp;IF(Input!M159="", "", "|"&amp;Input!M159)&amp;IF(Input!N159="", "", "|"&amp;Input!N159)&amp;IF(Input!O159="", "", "|"&amp;Input!O159)&amp;IF(Input!P159="", "", "|"&amp;Input!P159)&amp;IF(Input!Q159="", "", "|"&amp;Input!Q159)&amp;IF(Input!R159="", "", "|"&amp;Input!R159)&amp;IF(Input!S159="", "", "|"&amp;Input!S159)&amp;IF(Input!T159="", "", "|"&amp;Input!T159)&amp;IF(Input!U159="", "", "|"&amp;Input!U159)&amp;IF(Input!V159="", "", "|"&amp;Input!V159)&amp;IF(Input!W159="", "", "|"&amp;Input!W159)&amp;IF(Input!X159="", "", "|"&amp;Input!X159)&amp;IF(Input!Y159="", "", "|"&amp;Input!Y159)&amp;IF(Input!Z159="", "", "|"&amp;Input!Z159)</f>
        <v/>
      </c>
    </row>
    <row r="160" spans="1:1" x14ac:dyDescent="0.3">
      <c r="A160" s="1" t="str">
        <f>Input!A160&amp;IF(Input!B160="", "", "|"&amp;Input!B160)&amp;IF(Input!C160="", "", "|"&amp;Input!C160)&amp;IF(Input!D160="", "", "|"&amp;Input!D160)&amp;IF(Input!E160="", "", "|"&amp;Input!E160)&amp;IF(Input!F160="", "", "|"&amp;Input!F160)&amp;IF(Input!G160="", "", "|"&amp;Input!G160)&amp;IF(Input!H160="", "", "|"&amp;Input!H160)&amp;IF(Input!I160="", "", "|"&amp;Input!I160)&amp;IF(Input!J160="", "", "|"&amp;Input!J160)&amp;IF(Input!K160="", "", "|"&amp;Input!K160)&amp;IF(Input!L160="", "", "|"&amp;Input!L160)&amp;IF(Input!M160="", "", "|"&amp;Input!M160)&amp;IF(Input!N160="", "", "|"&amp;Input!N160)&amp;IF(Input!O160="", "", "|"&amp;Input!O160)&amp;IF(Input!P160="", "", "|"&amp;Input!P160)&amp;IF(Input!Q160="", "", "|"&amp;Input!Q160)&amp;IF(Input!R160="", "", "|"&amp;Input!R160)&amp;IF(Input!S160="", "", "|"&amp;Input!S160)&amp;IF(Input!T160="", "", "|"&amp;Input!T160)&amp;IF(Input!U160="", "", "|"&amp;Input!U160)&amp;IF(Input!V160="", "", "|"&amp;Input!V160)&amp;IF(Input!W160="", "", "|"&amp;Input!W160)&amp;IF(Input!X160="", "", "|"&amp;Input!X160)&amp;IF(Input!Y160="", "", "|"&amp;Input!Y160)&amp;IF(Input!Z160="", "", "|"&amp;Input!Z160)</f>
        <v/>
      </c>
    </row>
    <row r="161" spans="1:1" x14ac:dyDescent="0.3">
      <c r="A161" s="1" t="str">
        <f>Input!A161&amp;IF(Input!B161="", "", "|"&amp;Input!B161)&amp;IF(Input!C161="", "", "|"&amp;Input!C161)&amp;IF(Input!D161="", "", "|"&amp;Input!D161)&amp;IF(Input!E161="", "", "|"&amp;Input!E161)&amp;IF(Input!F161="", "", "|"&amp;Input!F161)&amp;IF(Input!G161="", "", "|"&amp;Input!G161)&amp;IF(Input!H161="", "", "|"&amp;Input!H161)&amp;IF(Input!I161="", "", "|"&amp;Input!I161)&amp;IF(Input!J161="", "", "|"&amp;Input!J161)&amp;IF(Input!K161="", "", "|"&amp;Input!K161)&amp;IF(Input!L161="", "", "|"&amp;Input!L161)&amp;IF(Input!M161="", "", "|"&amp;Input!M161)&amp;IF(Input!N161="", "", "|"&amp;Input!N161)&amp;IF(Input!O161="", "", "|"&amp;Input!O161)&amp;IF(Input!P161="", "", "|"&amp;Input!P161)&amp;IF(Input!Q161="", "", "|"&amp;Input!Q161)&amp;IF(Input!R161="", "", "|"&amp;Input!R161)&amp;IF(Input!S161="", "", "|"&amp;Input!S161)&amp;IF(Input!T161="", "", "|"&amp;Input!T161)&amp;IF(Input!U161="", "", "|"&amp;Input!U161)&amp;IF(Input!V161="", "", "|"&amp;Input!V161)&amp;IF(Input!W161="", "", "|"&amp;Input!W161)&amp;IF(Input!X161="", "", "|"&amp;Input!X161)&amp;IF(Input!Y161="", "", "|"&amp;Input!Y161)&amp;IF(Input!Z161="", "", "|"&amp;Input!Z161)</f>
        <v/>
      </c>
    </row>
    <row r="162" spans="1:1" x14ac:dyDescent="0.3">
      <c r="A162" s="1" t="str">
        <f>Input!A162&amp;IF(Input!B162="", "", "|"&amp;Input!B162)&amp;IF(Input!C162="", "", "|"&amp;Input!C162)&amp;IF(Input!D162="", "", "|"&amp;Input!D162)&amp;IF(Input!E162="", "", "|"&amp;Input!E162)&amp;IF(Input!F162="", "", "|"&amp;Input!F162)&amp;IF(Input!G162="", "", "|"&amp;Input!G162)&amp;IF(Input!H162="", "", "|"&amp;Input!H162)&amp;IF(Input!I162="", "", "|"&amp;Input!I162)&amp;IF(Input!J162="", "", "|"&amp;Input!J162)&amp;IF(Input!K162="", "", "|"&amp;Input!K162)&amp;IF(Input!L162="", "", "|"&amp;Input!L162)&amp;IF(Input!M162="", "", "|"&amp;Input!M162)&amp;IF(Input!N162="", "", "|"&amp;Input!N162)&amp;IF(Input!O162="", "", "|"&amp;Input!O162)&amp;IF(Input!P162="", "", "|"&amp;Input!P162)&amp;IF(Input!Q162="", "", "|"&amp;Input!Q162)&amp;IF(Input!R162="", "", "|"&amp;Input!R162)&amp;IF(Input!S162="", "", "|"&amp;Input!S162)&amp;IF(Input!T162="", "", "|"&amp;Input!T162)&amp;IF(Input!U162="", "", "|"&amp;Input!U162)&amp;IF(Input!V162="", "", "|"&amp;Input!V162)&amp;IF(Input!W162="", "", "|"&amp;Input!W162)&amp;IF(Input!X162="", "", "|"&amp;Input!X162)&amp;IF(Input!Y162="", "", "|"&amp;Input!Y162)&amp;IF(Input!Z162="", "", "|"&amp;Input!Z162)</f>
        <v/>
      </c>
    </row>
    <row r="163" spans="1:1" x14ac:dyDescent="0.3">
      <c r="A163" s="1" t="str">
        <f>Input!A163&amp;IF(Input!B163="", "", "|"&amp;Input!B163)&amp;IF(Input!C163="", "", "|"&amp;Input!C163)&amp;IF(Input!D163="", "", "|"&amp;Input!D163)&amp;IF(Input!E163="", "", "|"&amp;Input!E163)&amp;IF(Input!F163="", "", "|"&amp;Input!F163)&amp;IF(Input!G163="", "", "|"&amp;Input!G163)&amp;IF(Input!H163="", "", "|"&amp;Input!H163)&amp;IF(Input!I163="", "", "|"&amp;Input!I163)&amp;IF(Input!J163="", "", "|"&amp;Input!J163)&amp;IF(Input!K163="", "", "|"&amp;Input!K163)&amp;IF(Input!L163="", "", "|"&amp;Input!L163)&amp;IF(Input!M163="", "", "|"&amp;Input!M163)&amp;IF(Input!N163="", "", "|"&amp;Input!N163)&amp;IF(Input!O163="", "", "|"&amp;Input!O163)&amp;IF(Input!P163="", "", "|"&amp;Input!P163)&amp;IF(Input!Q163="", "", "|"&amp;Input!Q163)&amp;IF(Input!R163="", "", "|"&amp;Input!R163)&amp;IF(Input!S163="", "", "|"&amp;Input!S163)&amp;IF(Input!T163="", "", "|"&amp;Input!T163)&amp;IF(Input!U163="", "", "|"&amp;Input!U163)&amp;IF(Input!V163="", "", "|"&amp;Input!V163)&amp;IF(Input!W163="", "", "|"&amp;Input!W163)&amp;IF(Input!X163="", "", "|"&amp;Input!X163)&amp;IF(Input!Y163="", "", "|"&amp;Input!Y163)&amp;IF(Input!Z163="", "", "|"&amp;Input!Z163)</f>
        <v/>
      </c>
    </row>
    <row r="164" spans="1:1" x14ac:dyDescent="0.3">
      <c r="A164" s="1" t="str">
        <f>Input!A164&amp;IF(Input!B164="", "", "|"&amp;Input!B164)&amp;IF(Input!C164="", "", "|"&amp;Input!C164)&amp;IF(Input!D164="", "", "|"&amp;Input!D164)&amp;IF(Input!E164="", "", "|"&amp;Input!E164)&amp;IF(Input!F164="", "", "|"&amp;Input!F164)&amp;IF(Input!G164="", "", "|"&amp;Input!G164)&amp;IF(Input!H164="", "", "|"&amp;Input!H164)&amp;IF(Input!I164="", "", "|"&amp;Input!I164)&amp;IF(Input!J164="", "", "|"&amp;Input!J164)&amp;IF(Input!K164="", "", "|"&amp;Input!K164)&amp;IF(Input!L164="", "", "|"&amp;Input!L164)&amp;IF(Input!M164="", "", "|"&amp;Input!M164)&amp;IF(Input!N164="", "", "|"&amp;Input!N164)&amp;IF(Input!O164="", "", "|"&amp;Input!O164)&amp;IF(Input!P164="", "", "|"&amp;Input!P164)&amp;IF(Input!Q164="", "", "|"&amp;Input!Q164)&amp;IF(Input!R164="", "", "|"&amp;Input!R164)&amp;IF(Input!S164="", "", "|"&amp;Input!S164)&amp;IF(Input!T164="", "", "|"&amp;Input!T164)&amp;IF(Input!U164="", "", "|"&amp;Input!U164)&amp;IF(Input!V164="", "", "|"&amp;Input!V164)&amp;IF(Input!W164="", "", "|"&amp;Input!W164)&amp;IF(Input!X164="", "", "|"&amp;Input!X164)&amp;IF(Input!Y164="", "", "|"&amp;Input!Y164)&amp;IF(Input!Z164="", "", "|"&amp;Input!Z164)</f>
        <v/>
      </c>
    </row>
    <row r="165" spans="1:1" x14ac:dyDescent="0.3">
      <c r="A165" s="1" t="str">
        <f>Input!A165&amp;IF(Input!B165="", "", "|"&amp;Input!B165)&amp;IF(Input!C165="", "", "|"&amp;Input!C165)&amp;IF(Input!D165="", "", "|"&amp;Input!D165)&amp;IF(Input!E165="", "", "|"&amp;Input!E165)&amp;IF(Input!F165="", "", "|"&amp;Input!F165)&amp;IF(Input!G165="", "", "|"&amp;Input!G165)&amp;IF(Input!H165="", "", "|"&amp;Input!H165)&amp;IF(Input!I165="", "", "|"&amp;Input!I165)&amp;IF(Input!J165="", "", "|"&amp;Input!J165)&amp;IF(Input!K165="", "", "|"&amp;Input!K165)&amp;IF(Input!L165="", "", "|"&amp;Input!L165)&amp;IF(Input!M165="", "", "|"&amp;Input!M165)&amp;IF(Input!N165="", "", "|"&amp;Input!N165)&amp;IF(Input!O165="", "", "|"&amp;Input!O165)&amp;IF(Input!P165="", "", "|"&amp;Input!P165)&amp;IF(Input!Q165="", "", "|"&amp;Input!Q165)&amp;IF(Input!R165="", "", "|"&amp;Input!R165)&amp;IF(Input!S165="", "", "|"&amp;Input!S165)&amp;IF(Input!T165="", "", "|"&amp;Input!T165)&amp;IF(Input!U165="", "", "|"&amp;Input!U165)&amp;IF(Input!V165="", "", "|"&amp;Input!V165)&amp;IF(Input!W165="", "", "|"&amp;Input!W165)&amp;IF(Input!X165="", "", "|"&amp;Input!X165)&amp;IF(Input!Y165="", "", "|"&amp;Input!Y165)&amp;IF(Input!Z165="", "", "|"&amp;Input!Z165)</f>
        <v/>
      </c>
    </row>
    <row r="166" spans="1:1" x14ac:dyDescent="0.3">
      <c r="A166" s="1" t="str">
        <f>Input!A166&amp;IF(Input!B166="", "", "|"&amp;Input!B166)&amp;IF(Input!C166="", "", "|"&amp;Input!C166)&amp;IF(Input!D166="", "", "|"&amp;Input!D166)&amp;IF(Input!E166="", "", "|"&amp;Input!E166)&amp;IF(Input!F166="", "", "|"&amp;Input!F166)&amp;IF(Input!G166="", "", "|"&amp;Input!G166)&amp;IF(Input!H166="", "", "|"&amp;Input!H166)&amp;IF(Input!I166="", "", "|"&amp;Input!I166)&amp;IF(Input!J166="", "", "|"&amp;Input!J166)&amp;IF(Input!K166="", "", "|"&amp;Input!K166)&amp;IF(Input!L166="", "", "|"&amp;Input!L166)&amp;IF(Input!M166="", "", "|"&amp;Input!M166)&amp;IF(Input!N166="", "", "|"&amp;Input!N166)&amp;IF(Input!O166="", "", "|"&amp;Input!O166)&amp;IF(Input!P166="", "", "|"&amp;Input!P166)&amp;IF(Input!Q166="", "", "|"&amp;Input!Q166)&amp;IF(Input!R166="", "", "|"&amp;Input!R166)&amp;IF(Input!S166="", "", "|"&amp;Input!S166)&amp;IF(Input!T166="", "", "|"&amp;Input!T166)&amp;IF(Input!U166="", "", "|"&amp;Input!U166)&amp;IF(Input!V166="", "", "|"&amp;Input!V166)&amp;IF(Input!W166="", "", "|"&amp;Input!W166)&amp;IF(Input!X166="", "", "|"&amp;Input!X166)&amp;IF(Input!Y166="", "", "|"&amp;Input!Y166)&amp;IF(Input!Z166="", "", "|"&amp;Input!Z166)</f>
        <v/>
      </c>
    </row>
    <row r="167" spans="1:1" x14ac:dyDescent="0.3">
      <c r="A167" s="1" t="str">
        <f>Input!A167&amp;IF(Input!B167="", "", "|"&amp;Input!B167)&amp;IF(Input!C167="", "", "|"&amp;Input!C167)&amp;IF(Input!D167="", "", "|"&amp;Input!D167)&amp;IF(Input!E167="", "", "|"&amp;Input!E167)&amp;IF(Input!F167="", "", "|"&amp;Input!F167)&amp;IF(Input!G167="", "", "|"&amp;Input!G167)&amp;IF(Input!H167="", "", "|"&amp;Input!H167)&amp;IF(Input!I167="", "", "|"&amp;Input!I167)&amp;IF(Input!J167="", "", "|"&amp;Input!J167)&amp;IF(Input!K167="", "", "|"&amp;Input!K167)&amp;IF(Input!L167="", "", "|"&amp;Input!L167)&amp;IF(Input!M167="", "", "|"&amp;Input!M167)&amp;IF(Input!N167="", "", "|"&amp;Input!N167)&amp;IF(Input!O167="", "", "|"&amp;Input!O167)&amp;IF(Input!P167="", "", "|"&amp;Input!P167)&amp;IF(Input!Q167="", "", "|"&amp;Input!Q167)&amp;IF(Input!R167="", "", "|"&amp;Input!R167)&amp;IF(Input!S167="", "", "|"&amp;Input!S167)&amp;IF(Input!T167="", "", "|"&amp;Input!T167)&amp;IF(Input!U167="", "", "|"&amp;Input!U167)&amp;IF(Input!V167="", "", "|"&amp;Input!V167)&amp;IF(Input!W167="", "", "|"&amp;Input!W167)&amp;IF(Input!X167="", "", "|"&amp;Input!X167)&amp;IF(Input!Y167="", "", "|"&amp;Input!Y167)&amp;IF(Input!Z167="", "", "|"&amp;Input!Z167)</f>
        <v/>
      </c>
    </row>
    <row r="168" spans="1:1" x14ac:dyDescent="0.3">
      <c r="A168" s="1" t="str">
        <f>Input!A168&amp;IF(Input!B168="", "", "|"&amp;Input!B168)&amp;IF(Input!C168="", "", "|"&amp;Input!C168)&amp;IF(Input!D168="", "", "|"&amp;Input!D168)&amp;IF(Input!E168="", "", "|"&amp;Input!E168)&amp;IF(Input!F168="", "", "|"&amp;Input!F168)&amp;IF(Input!G168="", "", "|"&amp;Input!G168)&amp;IF(Input!H168="", "", "|"&amp;Input!H168)&amp;IF(Input!I168="", "", "|"&amp;Input!I168)&amp;IF(Input!J168="", "", "|"&amp;Input!J168)&amp;IF(Input!K168="", "", "|"&amp;Input!K168)&amp;IF(Input!L168="", "", "|"&amp;Input!L168)&amp;IF(Input!M168="", "", "|"&amp;Input!M168)&amp;IF(Input!N168="", "", "|"&amp;Input!N168)&amp;IF(Input!O168="", "", "|"&amp;Input!O168)&amp;IF(Input!P168="", "", "|"&amp;Input!P168)&amp;IF(Input!Q168="", "", "|"&amp;Input!Q168)&amp;IF(Input!R168="", "", "|"&amp;Input!R168)&amp;IF(Input!S168="", "", "|"&amp;Input!S168)&amp;IF(Input!T168="", "", "|"&amp;Input!T168)&amp;IF(Input!U168="", "", "|"&amp;Input!U168)&amp;IF(Input!V168="", "", "|"&amp;Input!V168)&amp;IF(Input!W168="", "", "|"&amp;Input!W168)&amp;IF(Input!X168="", "", "|"&amp;Input!X168)&amp;IF(Input!Y168="", "", "|"&amp;Input!Y168)&amp;IF(Input!Z168="", "", "|"&amp;Input!Z168)</f>
        <v/>
      </c>
    </row>
    <row r="169" spans="1:1" x14ac:dyDescent="0.3">
      <c r="A169" s="1" t="str">
        <f>Input!A169&amp;IF(Input!B169="", "", "|"&amp;Input!B169)&amp;IF(Input!C169="", "", "|"&amp;Input!C169)&amp;IF(Input!D169="", "", "|"&amp;Input!D169)&amp;IF(Input!E169="", "", "|"&amp;Input!E169)&amp;IF(Input!F169="", "", "|"&amp;Input!F169)&amp;IF(Input!G169="", "", "|"&amp;Input!G169)&amp;IF(Input!H169="", "", "|"&amp;Input!H169)&amp;IF(Input!I169="", "", "|"&amp;Input!I169)&amp;IF(Input!J169="", "", "|"&amp;Input!J169)&amp;IF(Input!K169="", "", "|"&amp;Input!K169)&amp;IF(Input!L169="", "", "|"&amp;Input!L169)&amp;IF(Input!M169="", "", "|"&amp;Input!M169)&amp;IF(Input!N169="", "", "|"&amp;Input!N169)&amp;IF(Input!O169="", "", "|"&amp;Input!O169)&amp;IF(Input!P169="", "", "|"&amp;Input!P169)&amp;IF(Input!Q169="", "", "|"&amp;Input!Q169)&amp;IF(Input!R169="", "", "|"&amp;Input!R169)&amp;IF(Input!S169="", "", "|"&amp;Input!S169)&amp;IF(Input!T169="", "", "|"&amp;Input!T169)&amp;IF(Input!U169="", "", "|"&amp;Input!U169)&amp;IF(Input!V169="", "", "|"&amp;Input!V169)&amp;IF(Input!W169="", "", "|"&amp;Input!W169)&amp;IF(Input!X169="", "", "|"&amp;Input!X169)&amp;IF(Input!Y169="", "", "|"&amp;Input!Y169)&amp;IF(Input!Z169="", "", "|"&amp;Input!Z169)</f>
        <v/>
      </c>
    </row>
    <row r="170" spans="1:1" x14ac:dyDescent="0.3">
      <c r="A170" s="1" t="str">
        <f>Input!A170&amp;IF(Input!B170="", "", "|"&amp;Input!B170)&amp;IF(Input!C170="", "", "|"&amp;Input!C170)&amp;IF(Input!D170="", "", "|"&amp;Input!D170)&amp;IF(Input!E170="", "", "|"&amp;Input!E170)&amp;IF(Input!F170="", "", "|"&amp;Input!F170)&amp;IF(Input!G170="", "", "|"&amp;Input!G170)&amp;IF(Input!H170="", "", "|"&amp;Input!H170)&amp;IF(Input!I170="", "", "|"&amp;Input!I170)&amp;IF(Input!J170="", "", "|"&amp;Input!J170)&amp;IF(Input!K170="", "", "|"&amp;Input!K170)&amp;IF(Input!L170="", "", "|"&amp;Input!L170)&amp;IF(Input!M170="", "", "|"&amp;Input!M170)&amp;IF(Input!N170="", "", "|"&amp;Input!N170)&amp;IF(Input!O170="", "", "|"&amp;Input!O170)&amp;IF(Input!P170="", "", "|"&amp;Input!P170)&amp;IF(Input!Q170="", "", "|"&amp;Input!Q170)&amp;IF(Input!R170="", "", "|"&amp;Input!R170)&amp;IF(Input!S170="", "", "|"&amp;Input!S170)&amp;IF(Input!T170="", "", "|"&amp;Input!T170)&amp;IF(Input!U170="", "", "|"&amp;Input!U170)&amp;IF(Input!V170="", "", "|"&amp;Input!V170)&amp;IF(Input!W170="", "", "|"&amp;Input!W170)&amp;IF(Input!X170="", "", "|"&amp;Input!X170)&amp;IF(Input!Y170="", "", "|"&amp;Input!Y170)&amp;IF(Input!Z170="", "", "|"&amp;Input!Z170)</f>
        <v/>
      </c>
    </row>
    <row r="171" spans="1:1" x14ac:dyDescent="0.3">
      <c r="A171" s="1" t="str">
        <f>Input!A171&amp;IF(Input!B171="", "", "|"&amp;Input!B171)&amp;IF(Input!C171="", "", "|"&amp;Input!C171)&amp;IF(Input!D171="", "", "|"&amp;Input!D171)&amp;IF(Input!E171="", "", "|"&amp;Input!E171)&amp;IF(Input!F171="", "", "|"&amp;Input!F171)&amp;IF(Input!G171="", "", "|"&amp;Input!G171)&amp;IF(Input!H171="", "", "|"&amp;Input!H171)&amp;IF(Input!I171="", "", "|"&amp;Input!I171)&amp;IF(Input!J171="", "", "|"&amp;Input!J171)&amp;IF(Input!K171="", "", "|"&amp;Input!K171)&amp;IF(Input!L171="", "", "|"&amp;Input!L171)&amp;IF(Input!M171="", "", "|"&amp;Input!M171)&amp;IF(Input!N171="", "", "|"&amp;Input!N171)&amp;IF(Input!O171="", "", "|"&amp;Input!O171)&amp;IF(Input!P171="", "", "|"&amp;Input!P171)&amp;IF(Input!Q171="", "", "|"&amp;Input!Q171)&amp;IF(Input!R171="", "", "|"&amp;Input!R171)&amp;IF(Input!S171="", "", "|"&amp;Input!S171)&amp;IF(Input!T171="", "", "|"&amp;Input!T171)&amp;IF(Input!U171="", "", "|"&amp;Input!U171)&amp;IF(Input!V171="", "", "|"&amp;Input!V171)&amp;IF(Input!W171="", "", "|"&amp;Input!W171)&amp;IF(Input!X171="", "", "|"&amp;Input!X171)&amp;IF(Input!Y171="", "", "|"&amp;Input!Y171)&amp;IF(Input!Z171="", "", "|"&amp;Input!Z171)</f>
        <v/>
      </c>
    </row>
    <row r="172" spans="1:1" x14ac:dyDescent="0.3">
      <c r="A172" s="1" t="str">
        <f>Input!A172&amp;IF(Input!B172="", "", "|"&amp;Input!B172)&amp;IF(Input!C172="", "", "|"&amp;Input!C172)&amp;IF(Input!D172="", "", "|"&amp;Input!D172)&amp;IF(Input!E172="", "", "|"&amp;Input!E172)&amp;IF(Input!F172="", "", "|"&amp;Input!F172)&amp;IF(Input!G172="", "", "|"&amp;Input!G172)&amp;IF(Input!H172="", "", "|"&amp;Input!H172)&amp;IF(Input!I172="", "", "|"&amp;Input!I172)&amp;IF(Input!J172="", "", "|"&amp;Input!J172)&amp;IF(Input!K172="", "", "|"&amp;Input!K172)&amp;IF(Input!L172="", "", "|"&amp;Input!L172)&amp;IF(Input!M172="", "", "|"&amp;Input!M172)&amp;IF(Input!N172="", "", "|"&amp;Input!N172)&amp;IF(Input!O172="", "", "|"&amp;Input!O172)&amp;IF(Input!P172="", "", "|"&amp;Input!P172)&amp;IF(Input!Q172="", "", "|"&amp;Input!Q172)&amp;IF(Input!R172="", "", "|"&amp;Input!R172)&amp;IF(Input!S172="", "", "|"&amp;Input!S172)&amp;IF(Input!T172="", "", "|"&amp;Input!T172)&amp;IF(Input!U172="", "", "|"&amp;Input!U172)&amp;IF(Input!V172="", "", "|"&amp;Input!V172)&amp;IF(Input!W172="", "", "|"&amp;Input!W172)&amp;IF(Input!X172="", "", "|"&amp;Input!X172)&amp;IF(Input!Y172="", "", "|"&amp;Input!Y172)&amp;IF(Input!Z172="", "", "|"&amp;Input!Z172)</f>
        <v/>
      </c>
    </row>
    <row r="173" spans="1:1" x14ac:dyDescent="0.3">
      <c r="A173" s="1" t="str">
        <f>Input!A173&amp;IF(Input!B173="", "", "|"&amp;Input!B173)&amp;IF(Input!C173="", "", "|"&amp;Input!C173)&amp;IF(Input!D173="", "", "|"&amp;Input!D173)&amp;IF(Input!E173="", "", "|"&amp;Input!E173)&amp;IF(Input!F173="", "", "|"&amp;Input!F173)&amp;IF(Input!G173="", "", "|"&amp;Input!G173)&amp;IF(Input!H173="", "", "|"&amp;Input!H173)&amp;IF(Input!I173="", "", "|"&amp;Input!I173)&amp;IF(Input!J173="", "", "|"&amp;Input!J173)&amp;IF(Input!K173="", "", "|"&amp;Input!K173)&amp;IF(Input!L173="", "", "|"&amp;Input!L173)&amp;IF(Input!M173="", "", "|"&amp;Input!M173)&amp;IF(Input!N173="", "", "|"&amp;Input!N173)&amp;IF(Input!O173="", "", "|"&amp;Input!O173)&amp;IF(Input!P173="", "", "|"&amp;Input!P173)&amp;IF(Input!Q173="", "", "|"&amp;Input!Q173)&amp;IF(Input!R173="", "", "|"&amp;Input!R173)&amp;IF(Input!S173="", "", "|"&amp;Input!S173)&amp;IF(Input!T173="", "", "|"&amp;Input!T173)&amp;IF(Input!U173="", "", "|"&amp;Input!U173)&amp;IF(Input!V173="", "", "|"&amp;Input!V173)&amp;IF(Input!W173="", "", "|"&amp;Input!W173)&amp;IF(Input!X173="", "", "|"&amp;Input!X173)&amp;IF(Input!Y173="", "", "|"&amp;Input!Y173)&amp;IF(Input!Z173="", "", "|"&amp;Input!Z173)</f>
        <v/>
      </c>
    </row>
    <row r="174" spans="1:1" x14ac:dyDescent="0.3">
      <c r="A174" s="1" t="str">
        <f>Input!A174&amp;IF(Input!B174="", "", "|"&amp;Input!B174)&amp;IF(Input!C174="", "", "|"&amp;Input!C174)&amp;IF(Input!D174="", "", "|"&amp;Input!D174)&amp;IF(Input!E174="", "", "|"&amp;Input!E174)&amp;IF(Input!F174="", "", "|"&amp;Input!F174)&amp;IF(Input!G174="", "", "|"&amp;Input!G174)&amp;IF(Input!H174="", "", "|"&amp;Input!H174)&amp;IF(Input!I174="", "", "|"&amp;Input!I174)&amp;IF(Input!J174="", "", "|"&amp;Input!J174)&amp;IF(Input!K174="", "", "|"&amp;Input!K174)&amp;IF(Input!L174="", "", "|"&amp;Input!L174)&amp;IF(Input!M174="", "", "|"&amp;Input!M174)&amp;IF(Input!N174="", "", "|"&amp;Input!N174)&amp;IF(Input!O174="", "", "|"&amp;Input!O174)&amp;IF(Input!P174="", "", "|"&amp;Input!P174)&amp;IF(Input!Q174="", "", "|"&amp;Input!Q174)&amp;IF(Input!R174="", "", "|"&amp;Input!R174)&amp;IF(Input!S174="", "", "|"&amp;Input!S174)&amp;IF(Input!T174="", "", "|"&amp;Input!T174)&amp;IF(Input!U174="", "", "|"&amp;Input!U174)&amp;IF(Input!V174="", "", "|"&amp;Input!V174)&amp;IF(Input!W174="", "", "|"&amp;Input!W174)&amp;IF(Input!X174="", "", "|"&amp;Input!X174)&amp;IF(Input!Y174="", "", "|"&amp;Input!Y174)&amp;IF(Input!Z174="", "", "|"&amp;Input!Z174)</f>
        <v/>
      </c>
    </row>
    <row r="175" spans="1:1" x14ac:dyDescent="0.3">
      <c r="A175" s="1" t="str">
        <f>Input!A175&amp;IF(Input!B175="", "", "|"&amp;Input!B175)&amp;IF(Input!C175="", "", "|"&amp;Input!C175)&amp;IF(Input!D175="", "", "|"&amp;Input!D175)&amp;IF(Input!E175="", "", "|"&amp;Input!E175)&amp;IF(Input!F175="", "", "|"&amp;Input!F175)&amp;IF(Input!G175="", "", "|"&amp;Input!G175)&amp;IF(Input!H175="", "", "|"&amp;Input!H175)&amp;IF(Input!I175="", "", "|"&amp;Input!I175)&amp;IF(Input!J175="", "", "|"&amp;Input!J175)&amp;IF(Input!K175="", "", "|"&amp;Input!K175)&amp;IF(Input!L175="", "", "|"&amp;Input!L175)&amp;IF(Input!M175="", "", "|"&amp;Input!M175)&amp;IF(Input!N175="", "", "|"&amp;Input!N175)&amp;IF(Input!O175="", "", "|"&amp;Input!O175)&amp;IF(Input!P175="", "", "|"&amp;Input!P175)&amp;IF(Input!Q175="", "", "|"&amp;Input!Q175)&amp;IF(Input!R175="", "", "|"&amp;Input!R175)&amp;IF(Input!S175="", "", "|"&amp;Input!S175)&amp;IF(Input!T175="", "", "|"&amp;Input!T175)&amp;IF(Input!U175="", "", "|"&amp;Input!U175)&amp;IF(Input!V175="", "", "|"&amp;Input!V175)&amp;IF(Input!W175="", "", "|"&amp;Input!W175)&amp;IF(Input!X175="", "", "|"&amp;Input!X175)&amp;IF(Input!Y175="", "", "|"&amp;Input!Y175)&amp;IF(Input!Z175="", "", "|"&amp;Input!Z175)</f>
        <v/>
      </c>
    </row>
    <row r="176" spans="1:1" x14ac:dyDescent="0.3">
      <c r="A176" s="1" t="str">
        <f>Input!A176&amp;IF(Input!B176="", "", "|"&amp;Input!B176)&amp;IF(Input!C176="", "", "|"&amp;Input!C176)&amp;IF(Input!D176="", "", "|"&amp;Input!D176)&amp;IF(Input!E176="", "", "|"&amp;Input!E176)&amp;IF(Input!F176="", "", "|"&amp;Input!F176)&amp;IF(Input!G176="", "", "|"&amp;Input!G176)&amp;IF(Input!H176="", "", "|"&amp;Input!H176)&amp;IF(Input!I176="", "", "|"&amp;Input!I176)&amp;IF(Input!J176="", "", "|"&amp;Input!J176)&amp;IF(Input!K176="", "", "|"&amp;Input!K176)&amp;IF(Input!L176="", "", "|"&amp;Input!L176)&amp;IF(Input!M176="", "", "|"&amp;Input!M176)&amp;IF(Input!N176="", "", "|"&amp;Input!N176)&amp;IF(Input!O176="", "", "|"&amp;Input!O176)&amp;IF(Input!P176="", "", "|"&amp;Input!P176)&amp;IF(Input!Q176="", "", "|"&amp;Input!Q176)&amp;IF(Input!R176="", "", "|"&amp;Input!R176)&amp;IF(Input!S176="", "", "|"&amp;Input!S176)&amp;IF(Input!T176="", "", "|"&amp;Input!T176)&amp;IF(Input!U176="", "", "|"&amp;Input!U176)&amp;IF(Input!V176="", "", "|"&amp;Input!V176)&amp;IF(Input!W176="", "", "|"&amp;Input!W176)&amp;IF(Input!X176="", "", "|"&amp;Input!X176)&amp;IF(Input!Y176="", "", "|"&amp;Input!Y176)&amp;IF(Input!Z176="", "", "|"&amp;Input!Z176)</f>
        <v/>
      </c>
    </row>
    <row r="177" spans="1:1" x14ac:dyDescent="0.3">
      <c r="A177" s="1" t="str">
        <f>Input!A177&amp;IF(Input!B177="", "", "|"&amp;Input!B177)&amp;IF(Input!C177="", "", "|"&amp;Input!C177)&amp;IF(Input!D177="", "", "|"&amp;Input!D177)&amp;IF(Input!E177="", "", "|"&amp;Input!E177)&amp;IF(Input!F177="", "", "|"&amp;Input!F177)&amp;IF(Input!G177="", "", "|"&amp;Input!G177)&amp;IF(Input!H177="", "", "|"&amp;Input!H177)&amp;IF(Input!I177="", "", "|"&amp;Input!I177)&amp;IF(Input!J177="", "", "|"&amp;Input!J177)&amp;IF(Input!K177="", "", "|"&amp;Input!K177)&amp;IF(Input!L177="", "", "|"&amp;Input!L177)&amp;IF(Input!M177="", "", "|"&amp;Input!M177)&amp;IF(Input!N177="", "", "|"&amp;Input!N177)&amp;IF(Input!O177="", "", "|"&amp;Input!O177)&amp;IF(Input!P177="", "", "|"&amp;Input!P177)&amp;IF(Input!Q177="", "", "|"&amp;Input!Q177)&amp;IF(Input!R177="", "", "|"&amp;Input!R177)&amp;IF(Input!S177="", "", "|"&amp;Input!S177)&amp;IF(Input!T177="", "", "|"&amp;Input!T177)&amp;IF(Input!U177="", "", "|"&amp;Input!U177)&amp;IF(Input!V177="", "", "|"&amp;Input!V177)&amp;IF(Input!W177="", "", "|"&amp;Input!W177)&amp;IF(Input!X177="", "", "|"&amp;Input!X177)&amp;IF(Input!Y177="", "", "|"&amp;Input!Y177)&amp;IF(Input!Z177="", "", "|"&amp;Input!Z177)</f>
        <v/>
      </c>
    </row>
    <row r="178" spans="1:1" x14ac:dyDescent="0.3">
      <c r="A178" s="1" t="str">
        <f>Input!A178&amp;IF(Input!B178="", "", "|"&amp;Input!B178)&amp;IF(Input!C178="", "", "|"&amp;Input!C178)&amp;IF(Input!D178="", "", "|"&amp;Input!D178)&amp;IF(Input!E178="", "", "|"&amp;Input!E178)&amp;IF(Input!F178="", "", "|"&amp;Input!F178)&amp;IF(Input!G178="", "", "|"&amp;Input!G178)&amp;IF(Input!H178="", "", "|"&amp;Input!H178)&amp;IF(Input!I178="", "", "|"&amp;Input!I178)&amp;IF(Input!J178="", "", "|"&amp;Input!J178)&amp;IF(Input!K178="", "", "|"&amp;Input!K178)&amp;IF(Input!L178="", "", "|"&amp;Input!L178)&amp;IF(Input!M178="", "", "|"&amp;Input!M178)&amp;IF(Input!N178="", "", "|"&amp;Input!N178)&amp;IF(Input!O178="", "", "|"&amp;Input!O178)&amp;IF(Input!P178="", "", "|"&amp;Input!P178)&amp;IF(Input!Q178="", "", "|"&amp;Input!Q178)&amp;IF(Input!R178="", "", "|"&amp;Input!R178)&amp;IF(Input!S178="", "", "|"&amp;Input!S178)&amp;IF(Input!T178="", "", "|"&amp;Input!T178)&amp;IF(Input!U178="", "", "|"&amp;Input!U178)&amp;IF(Input!V178="", "", "|"&amp;Input!V178)&amp;IF(Input!W178="", "", "|"&amp;Input!W178)&amp;IF(Input!X178="", "", "|"&amp;Input!X178)&amp;IF(Input!Y178="", "", "|"&amp;Input!Y178)&amp;IF(Input!Z178="", "", "|"&amp;Input!Z178)</f>
        <v/>
      </c>
    </row>
    <row r="179" spans="1:1" x14ac:dyDescent="0.3">
      <c r="A179" s="1" t="str">
        <f>Input!A179&amp;IF(Input!B179="", "", "|"&amp;Input!B179)&amp;IF(Input!C179="", "", "|"&amp;Input!C179)&amp;IF(Input!D179="", "", "|"&amp;Input!D179)&amp;IF(Input!E179="", "", "|"&amp;Input!E179)&amp;IF(Input!F179="", "", "|"&amp;Input!F179)&amp;IF(Input!G179="", "", "|"&amp;Input!G179)&amp;IF(Input!H179="", "", "|"&amp;Input!H179)&amp;IF(Input!I179="", "", "|"&amp;Input!I179)&amp;IF(Input!J179="", "", "|"&amp;Input!J179)&amp;IF(Input!K179="", "", "|"&amp;Input!K179)&amp;IF(Input!L179="", "", "|"&amp;Input!L179)&amp;IF(Input!M179="", "", "|"&amp;Input!M179)&amp;IF(Input!N179="", "", "|"&amp;Input!N179)&amp;IF(Input!O179="", "", "|"&amp;Input!O179)&amp;IF(Input!P179="", "", "|"&amp;Input!P179)&amp;IF(Input!Q179="", "", "|"&amp;Input!Q179)&amp;IF(Input!R179="", "", "|"&amp;Input!R179)&amp;IF(Input!S179="", "", "|"&amp;Input!S179)&amp;IF(Input!T179="", "", "|"&amp;Input!T179)&amp;IF(Input!U179="", "", "|"&amp;Input!U179)&amp;IF(Input!V179="", "", "|"&amp;Input!V179)&amp;IF(Input!W179="", "", "|"&amp;Input!W179)&amp;IF(Input!X179="", "", "|"&amp;Input!X179)&amp;IF(Input!Y179="", "", "|"&amp;Input!Y179)&amp;IF(Input!Z179="", "", "|"&amp;Input!Z179)</f>
        <v/>
      </c>
    </row>
    <row r="180" spans="1:1" x14ac:dyDescent="0.3">
      <c r="A180" s="1" t="str">
        <f>Input!A180&amp;IF(Input!B180="", "", "|"&amp;Input!B180)&amp;IF(Input!C180="", "", "|"&amp;Input!C180)&amp;IF(Input!D180="", "", "|"&amp;Input!D180)&amp;IF(Input!E180="", "", "|"&amp;Input!E180)&amp;IF(Input!F180="", "", "|"&amp;Input!F180)&amp;IF(Input!G180="", "", "|"&amp;Input!G180)&amp;IF(Input!H180="", "", "|"&amp;Input!H180)&amp;IF(Input!I180="", "", "|"&amp;Input!I180)&amp;IF(Input!J180="", "", "|"&amp;Input!J180)&amp;IF(Input!K180="", "", "|"&amp;Input!K180)&amp;IF(Input!L180="", "", "|"&amp;Input!L180)&amp;IF(Input!M180="", "", "|"&amp;Input!M180)&amp;IF(Input!N180="", "", "|"&amp;Input!N180)&amp;IF(Input!O180="", "", "|"&amp;Input!O180)&amp;IF(Input!P180="", "", "|"&amp;Input!P180)&amp;IF(Input!Q180="", "", "|"&amp;Input!Q180)&amp;IF(Input!R180="", "", "|"&amp;Input!R180)&amp;IF(Input!S180="", "", "|"&amp;Input!S180)&amp;IF(Input!T180="", "", "|"&amp;Input!T180)&amp;IF(Input!U180="", "", "|"&amp;Input!U180)&amp;IF(Input!V180="", "", "|"&amp;Input!V180)&amp;IF(Input!W180="", "", "|"&amp;Input!W180)&amp;IF(Input!X180="", "", "|"&amp;Input!X180)&amp;IF(Input!Y180="", "", "|"&amp;Input!Y180)&amp;IF(Input!Z180="", "", "|"&amp;Input!Z180)</f>
        <v/>
      </c>
    </row>
    <row r="181" spans="1:1" x14ac:dyDescent="0.3">
      <c r="A181" s="1" t="str">
        <f>Input!A181&amp;IF(Input!B181="", "", "|"&amp;Input!B181)&amp;IF(Input!C181="", "", "|"&amp;Input!C181)&amp;IF(Input!D181="", "", "|"&amp;Input!D181)&amp;IF(Input!E181="", "", "|"&amp;Input!E181)&amp;IF(Input!F181="", "", "|"&amp;Input!F181)&amp;IF(Input!G181="", "", "|"&amp;Input!G181)&amp;IF(Input!H181="", "", "|"&amp;Input!H181)&amp;IF(Input!I181="", "", "|"&amp;Input!I181)&amp;IF(Input!J181="", "", "|"&amp;Input!J181)&amp;IF(Input!K181="", "", "|"&amp;Input!K181)&amp;IF(Input!L181="", "", "|"&amp;Input!L181)&amp;IF(Input!M181="", "", "|"&amp;Input!M181)&amp;IF(Input!N181="", "", "|"&amp;Input!N181)&amp;IF(Input!O181="", "", "|"&amp;Input!O181)&amp;IF(Input!P181="", "", "|"&amp;Input!P181)&amp;IF(Input!Q181="", "", "|"&amp;Input!Q181)&amp;IF(Input!R181="", "", "|"&amp;Input!R181)&amp;IF(Input!S181="", "", "|"&amp;Input!S181)&amp;IF(Input!T181="", "", "|"&amp;Input!T181)&amp;IF(Input!U181="", "", "|"&amp;Input!U181)&amp;IF(Input!V181="", "", "|"&amp;Input!V181)&amp;IF(Input!W181="", "", "|"&amp;Input!W181)&amp;IF(Input!X181="", "", "|"&amp;Input!X181)&amp;IF(Input!Y181="", "", "|"&amp;Input!Y181)&amp;IF(Input!Z181="", "", "|"&amp;Input!Z181)</f>
        <v/>
      </c>
    </row>
    <row r="182" spans="1:1" x14ac:dyDescent="0.3">
      <c r="A182" s="1" t="str">
        <f>Input!A182&amp;IF(Input!B182="", "", "|"&amp;Input!B182)&amp;IF(Input!C182="", "", "|"&amp;Input!C182)&amp;IF(Input!D182="", "", "|"&amp;Input!D182)&amp;IF(Input!E182="", "", "|"&amp;Input!E182)&amp;IF(Input!F182="", "", "|"&amp;Input!F182)&amp;IF(Input!G182="", "", "|"&amp;Input!G182)&amp;IF(Input!H182="", "", "|"&amp;Input!H182)&amp;IF(Input!I182="", "", "|"&amp;Input!I182)&amp;IF(Input!J182="", "", "|"&amp;Input!J182)&amp;IF(Input!K182="", "", "|"&amp;Input!K182)&amp;IF(Input!L182="", "", "|"&amp;Input!L182)&amp;IF(Input!M182="", "", "|"&amp;Input!M182)&amp;IF(Input!N182="", "", "|"&amp;Input!N182)&amp;IF(Input!O182="", "", "|"&amp;Input!O182)&amp;IF(Input!P182="", "", "|"&amp;Input!P182)&amp;IF(Input!Q182="", "", "|"&amp;Input!Q182)&amp;IF(Input!R182="", "", "|"&amp;Input!R182)&amp;IF(Input!S182="", "", "|"&amp;Input!S182)&amp;IF(Input!T182="", "", "|"&amp;Input!T182)&amp;IF(Input!U182="", "", "|"&amp;Input!U182)&amp;IF(Input!V182="", "", "|"&amp;Input!V182)&amp;IF(Input!W182="", "", "|"&amp;Input!W182)&amp;IF(Input!X182="", "", "|"&amp;Input!X182)&amp;IF(Input!Y182="", "", "|"&amp;Input!Y182)&amp;IF(Input!Z182="", "", "|"&amp;Input!Z182)</f>
        <v/>
      </c>
    </row>
    <row r="183" spans="1:1" x14ac:dyDescent="0.3">
      <c r="A183" s="1" t="str">
        <f>Input!A183&amp;IF(Input!B183="", "", "|"&amp;Input!B183)&amp;IF(Input!C183="", "", "|"&amp;Input!C183)&amp;IF(Input!D183="", "", "|"&amp;Input!D183)&amp;IF(Input!E183="", "", "|"&amp;Input!E183)&amp;IF(Input!F183="", "", "|"&amp;Input!F183)&amp;IF(Input!G183="", "", "|"&amp;Input!G183)&amp;IF(Input!H183="", "", "|"&amp;Input!H183)&amp;IF(Input!I183="", "", "|"&amp;Input!I183)&amp;IF(Input!J183="", "", "|"&amp;Input!J183)&amp;IF(Input!K183="", "", "|"&amp;Input!K183)&amp;IF(Input!L183="", "", "|"&amp;Input!L183)&amp;IF(Input!M183="", "", "|"&amp;Input!M183)&amp;IF(Input!N183="", "", "|"&amp;Input!N183)&amp;IF(Input!O183="", "", "|"&amp;Input!O183)&amp;IF(Input!P183="", "", "|"&amp;Input!P183)&amp;IF(Input!Q183="", "", "|"&amp;Input!Q183)&amp;IF(Input!R183="", "", "|"&amp;Input!R183)&amp;IF(Input!S183="", "", "|"&amp;Input!S183)&amp;IF(Input!T183="", "", "|"&amp;Input!T183)&amp;IF(Input!U183="", "", "|"&amp;Input!U183)&amp;IF(Input!V183="", "", "|"&amp;Input!V183)&amp;IF(Input!W183="", "", "|"&amp;Input!W183)&amp;IF(Input!X183="", "", "|"&amp;Input!X183)&amp;IF(Input!Y183="", "", "|"&amp;Input!Y183)&amp;IF(Input!Z183="", "", "|"&amp;Input!Z183)</f>
        <v/>
      </c>
    </row>
    <row r="184" spans="1:1" x14ac:dyDescent="0.3">
      <c r="A184" s="1" t="str">
        <f>Input!A184&amp;IF(Input!B184="", "", "|"&amp;Input!B184)&amp;IF(Input!C184="", "", "|"&amp;Input!C184)&amp;IF(Input!D184="", "", "|"&amp;Input!D184)&amp;IF(Input!E184="", "", "|"&amp;Input!E184)&amp;IF(Input!F184="", "", "|"&amp;Input!F184)&amp;IF(Input!G184="", "", "|"&amp;Input!G184)&amp;IF(Input!H184="", "", "|"&amp;Input!H184)&amp;IF(Input!I184="", "", "|"&amp;Input!I184)&amp;IF(Input!J184="", "", "|"&amp;Input!J184)&amp;IF(Input!K184="", "", "|"&amp;Input!K184)&amp;IF(Input!L184="", "", "|"&amp;Input!L184)&amp;IF(Input!M184="", "", "|"&amp;Input!M184)&amp;IF(Input!N184="", "", "|"&amp;Input!N184)&amp;IF(Input!O184="", "", "|"&amp;Input!O184)&amp;IF(Input!P184="", "", "|"&amp;Input!P184)&amp;IF(Input!Q184="", "", "|"&amp;Input!Q184)&amp;IF(Input!R184="", "", "|"&amp;Input!R184)&amp;IF(Input!S184="", "", "|"&amp;Input!S184)&amp;IF(Input!T184="", "", "|"&amp;Input!T184)&amp;IF(Input!U184="", "", "|"&amp;Input!U184)&amp;IF(Input!V184="", "", "|"&amp;Input!V184)&amp;IF(Input!W184="", "", "|"&amp;Input!W184)&amp;IF(Input!X184="", "", "|"&amp;Input!X184)&amp;IF(Input!Y184="", "", "|"&amp;Input!Y184)&amp;IF(Input!Z184="", "", "|"&amp;Input!Z184)</f>
        <v/>
      </c>
    </row>
    <row r="185" spans="1:1" x14ac:dyDescent="0.3">
      <c r="A185" s="1" t="str">
        <f>Input!A185&amp;IF(Input!B185="", "", "|"&amp;Input!B185)&amp;IF(Input!C185="", "", "|"&amp;Input!C185)&amp;IF(Input!D185="", "", "|"&amp;Input!D185)&amp;IF(Input!E185="", "", "|"&amp;Input!E185)&amp;IF(Input!F185="", "", "|"&amp;Input!F185)&amp;IF(Input!G185="", "", "|"&amp;Input!G185)&amp;IF(Input!H185="", "", "|"&amp;Input!H185)&amp;IF(Input!I185="", "", "|"&amp;Input!I185)&amp;IF(Input!J185="", "", "|"&amp;Input!J185)&amp;IF(Input!K185="", "", "|"&amp;Input!K185)&amp;IF(Input!L185="", "", "|"&amp;Input!L185)&amp;IF(Input!M185="", "", "|"&amp;Input!M185)&amp;IF(Input!N185="", "", "|"&amp;Input!N185)&amp;IF(Input!O185="", "", "|"&amp;Input!O185)&amp;IF(Input!P185="", "", "|"&amp;Input!P185)&amp;IF(Input!Q185="", "", "|"&amp;Input!Q185)&amp;IF(Input!R185="", "", "|"&amp;Input!R185)&amp;IF(Input!S185="", "", "|"&amp;Input!S185)&amp;IF(Input!T185="", "", "|"&amp;Input!T185)&amp;IF(Input!U185="", "", "|"&amp;Input!U185)&amp;IF(Input!V185="", "", "|"&amp;Input!V185)&amp;IF(Input!W185="", "", "|"&amp;Input!W185)&amp;IF(Input!X185="", "", "|"&amp;Input!X185)&amp;IF(Input!Y185="", "", "|"&amp;Input!Y185)&amp;IF(Input!Z185="", "", "|"&amp;Input!Z185)</f>
        <v/>
      </c>
    </row>
    <row r="186" spans="1:1" x14ac:dyDescent="0.3">
      <c r="A186" s="1" t="str">
        <f>Input!A186&amp;IF(Input!B186="", "", "|"&amp;Input!B186)&amp;IF(Input!C186="", "", "|"&amp;Input!C186)&amp;IF(Input!D186="", "", "|"&amp;Input!D186)&amp;IF(Input!E186="", "", "|"&amp;Input!E186)&amp;IF(Input!F186="", "", "|"&amp;Input!F186)&amp;IF(Input!G186="", "", "|"&amp;Input!G186)&amp;IF(Input!H186="", "", "|"&amp;Input!H186)&amp;IF(Input!I186="", "", "|"&amp;Input!I186)&amp;IF(Input!J186="", "", "|"&amp;Input!J186)&amp;IF(Input!K186="", "", "|"&amp;Input!K186)&amp;IF(Input!L186="", "", "|"&amp;Input!L186)&amp;IF(Input!M186="", "", "|"&amp;Input!M186)&amp;IF(Input!N186="", "", "|"&amp;Input!N186)&amp;IF(Input!O186="", "", "|"&amp;Input!O186)&amp;IF(Input!P186="", "", "|"&amp;Input!P186)&amp;IF(Input!Q186="", "", "|"&amp;Input!Q186)&amp;IF(Input!R186="", "", "|"&amp;Input!R186)&amp;IF(Input!S186="", "", "|"&amp;Input!S186)&amp;IF(Input!T186="", "", "|"&amp;Input!T186)&amp;IF(Input!U186="", "", "|"&amp;Input!U186)&amp;IF(Input!V186="", "", "|"&amp;Input!V186)&amp;IF(Input!W186="", "", "|"&amp;Input!W186)&amp;IF(Input!X186="", "", "|"&amp;Input!X186)&amp;IF(Input!Y186="", "", "|"&amp;Input!Y186)&amp;IF(Input!Z186="", "", "|"&amp;Input!Z186)</f>
        <v/>
      </c>
    </row>
    <row r="187" spans="1:1" x14ac:dyDescent="0.3">
      <c r="A187" s="1" t="str">
        <f>Input!A187&amp;IF(Input!B187="", "", "|"&amp;Input!B187)&amp;IF(Input!C187="", "", "|"&amp;Input!C187)&amp;IF(Input!D187="", "", "|"&amp;Input!D187)&amp;IF(Input!E187="", "", "|"&amp;Input!E187)&amp;IF(Input!F187="", "", "|"&amp;Input!F187)&amp;IF(Input!G187="", "", "|"&amp;Input!G187)&amp;IF(Input!H187="", "", "|"&amp;Input!H187)&amp;IF(Input!I187="", "", "|"&amp;Input!I187)&amp;IF(Input!J187="", "", "|"&amp;Input!J187)&amp;IF(Input!K187="", "", "|"&amp;Input!K187)&amp;IF(Input!L187="", "", "|"&amp;Input!L187)&amp;IF(Input!M187="", "", "|"&amp;Input!M187)&amp;IF(Input!N187="", "", "|"&amp;Input!N187)&amp;IF(Input!O187="", "", "|"&amp;Input!O187)&amp;IF(Input!P187="", "", "|"&amp;Input!P187)&amp;IF(Input!Q187="", "", "|"&amp;Input!Q187)&amp;IF(Input!R187="", "", "|"&amp;Input!R187)&amp;IF(Input!S187="", "", "|"&amp;Input!S187)&amp;IF(Input!T187="", "", "|"&amp;Input!T187)&amp;IF(Input!U187="", "", "|"&amp;Input!U187)&amp;IF(Input!V187="", "", "|"&amp;Input!V187)&amp;IF(Input!W187="", "", "|"&amp;Input!W187)&amp;IF(Input!X187="", "", "|"&amp;Input!X187)&amp;IF(Input!Y187="", "", "|"&amp;Input!Y187)&amp;IF(Input!Z187="", "", "|"&amp;Input!Z187)</f>
        <v/>
      </c>
    </row>
    <row r="188" spans="1:1" x14ac:dyDescent="0.3">
      <c r="A188" s="1" t="str">
        <f>Input!A188&amp;IF(Input!B188="", "", "|"&amp;Input!B188)&amp;IF(Input!C188="", "", "|"&amp;Input!C188)&amp;IF(Input!D188="", "", "|"&amp;Input!D188)&amp;IF(Input!E188="", "", "|"&amp;Input!E188)&amp;IF(Input!F188="", "", "|"&amp;Input!F188)&amp;IF(Input!G188="", "", "|"&amp;Input!G188)&amp;IF(Input!H188="", "", "|"&amp;Input!H188)&amp;IF(Input!I188="", "", "|"&amp;Input!I188)&amp;IF(Input!J188="", "", "|"&amp;Input!J188)&amp;IF(Input!K188="", "", "|"&amp;Input!K188)&amp;IF(Input!L188="", "", "|"&amp;Input!L188)&amp;IF(Input!M188="", "", "|"&amp;Input!M188)&amp;IF(Input!N188="", "", "|"&amp;Input!N188)&amp;IF(Input!O188="", "", "|"&amp;Input!O188)&amp;IF(Input!P188="", "", "|"&amp;Input!P188)&amp;IF(Input!Q188="", "", "|"&amp;Input!Q188)&amp;IF(Input!R188="", "", "|"&amp;Input!R188)&amp;IF(Input!S188="", "", "|"&amp;Input!S188)&amp;IF(Input!T188="", "", "|"&amp;Input!T188)&amp;IF(Input!U188="", "", "|"&amp;Input!U188)&amp;IF(Input!V188="", "", "|"&amp;Input!V188)&amp;IF(Input!W188="", "", "|"&amp;Input!W188)&amp;IF(Input!X188="", "", "|"&amp;Input!X188)&amp;IF(Input!Y188="", "", "|"&amp;Input!Y188)&amp;IF(Input!Z188="", "", "|"&amp;Input!Z188)</f>
        <v/>
      </c>
    </row>
    <row r="189" spans="1:1" x14ac:dyDescent="0.3">
      <c r="A189" s="1" t="str">
        <f>Input!A189&amp;IF(Input!B189="", "", "|"&amp;Input!B189)&amp;IF(Input!C189="", "", "|"&amp;Input!C189)&amp;IF(Input!D189="", "", "|"&amp;Input!D189)&amp;IF(Input!E189="", "", "|"&amp;Input!E189)&amp;IF(Input!F189="", "", "|"&amp;Input!F189)&amp;IF(Input!G189="", "", "|"&amp;Input!G189)&amp;IF(Input!H189="", "", "|"&amp;Input!H189)&amp;IF(Input!I189="", "", "|"&amp;Input!I189)&amp;IF(Input!J189="", "", "|"&amp;Input!J189)&amp;IF(Input!K189="", "", "|"&amp;Input!K189)&amp;IF(Input!L189="", "", "|"&amp;Input!L189)&amp;IF(Input!M189="", "", "|"&amp;Input!M189)&amp;IF(Input!N189="", "", "|"&amp;Input!N189)&amp;IF(Input!O189="", "", "|"&amp;Input!O189)&amp;IF(Input!P189="", "", "|"&amp;Input!P189)&amp;IF(Input!Q189="", "", "|"&amp;Input!Q189)&amp;IF(Input!R189="", "", "|"&amp;Input!R189)&amp;IF(Input!S189="", "", "|"&amp;Input!S189)&amp;IF(Input!T189="", "", "|"&amp;Input!T189)&amp;IF(Input!U189="", "", "|"&amp;Input!U189)&amp;IF(Input!V189="", "", "|"&amp;Input!V189)&amp;IF(Input!W189="", "", "|"&amp;Input!W189)&amp;IF(Input!X189="", "", "|"&amp;Input!X189)&amp;IF(Input!Y189="", "", "|"&amp;Input!Y189)&amp;IF(Input!Z189="", "", "|"&amp;Input!Z189)</f>
        <v/>
      </c>
    </row>
    <row r="190" spans="1:1" x14ac:dyDescent="0.3">
      <c r="A190" s="1" t="str">
        <f>Input!A190&amp;IF(Input!B190="", "", "|"&amp;Input!B190)&amp;IF(Input!C190="", "", "|"&amp;Input!C190)&amp;IF(Input!D190="", "", "|"&amp;Input!D190)&amp;IF(Input!E190="", "", "|"&amp;Input!E190)&amp;IF(Input!F190="", "", "|"&amp;Input!F190)&amp;IF(Input!G190="", "", "|"&amp;Input!G190)&amp;IF(Input!H190="", "", "|"&amp;Input!H190)&amp;IF(Input!I190="", "", "|"&amp;Input!I190)&amp;IF(Input!J190="", "", "|"&amp;Input!J190)&amp;IF(Input!K190="", "", "|"&amp;Input!K190)&amp;IF(Input!L190="", "", "|"&amp;Input!L190)&amp;IF(Input!M190="", "", "|"&amp;Input!M190)&amp;IF(Input!N190="", "", "|"&amp;Input!N190)&amp;IF(Input!O190="", "", "|"&amp;Input!O190)&amp;IF(Input!P190="", "", "|"&amp;Input!P190)&amp;IF(Input!Q190="", "", "|"&amp;Input!Q190)&amp;IF(Input!R190="", "", "|"&amp;Input!R190)&amp;IF(Input!S190="", "", "|"&amp;Input!S190)&amp;IF(Input!T190="", "", "|"&amp;Input!T190)&amp;IF(Input!U190="", "", "|"&amp;Input!U190)&amp;IF(Input!V190="", "", "|"&amp;Input!V190)&amp;IF(Input!W190="", "", "|"&amp;Input!W190)&amp;IF(Input!X190="", "", "|"&amp;Input!X190)&amp;IF(Input!Y190="", "", "|"&amp;Input!Y190)&amp;IF(Input!Z190="", "", "|"&amp;Input!Z190)</f>
        <v/>
      </c>
    </row>
    <row r="191" spans="1:1" x14ac:dyDescent="0.3">
      <c r="A191" s="1" t="str">
        <f>Input!A191&amp;IF(Input!B191="", "", "|"&amp;Input!B191)&amp;IF(Input!C191="", "", "|"&amp;Input!C191)&amp;IF(Input!D191="", "", "|"&amp;Input!D191)&amp;IF(Input!E191="", "", "|"&amp;Input!E191)&amp;IF(Input!F191="", "", "|"&amp;Input!F191)&amp;IF(Input!G191="", "", "|"&amp;Input!G191)&amp;IF(Input!H191="", "", "|"&amp;Input!H191)&amp;IF(Input!I191="", "", "|"&amp;Input!I191)&amp;IF(Input!J191="", "", "|"&amp;Input!J191)&amp;IF(Input!K191="", "", "|"&amp;Input!K191)&amp;IF(Input!L191="", "", "|"&amp;Input!L191)&amp;IF(Input!M191="", "", "|"&amp;Input!M191)&amp;IF(Input!N191="", "", "|"&amp;Input!N191)&amp;IF(Input!O191="", "", "|"&amp;Input!O191)&amp;IF(Input!P191="", "", "|"&amp;Input!P191)&amp;IF(Input!Q191="", "", "|"&amp;Input!Q191)&amp;IF(Input!R191="", "", "|"&amp;Input!R191)&amp;IF(Input!S191="", "", "|"&amp;Input!S191)&amp;IF(Input!T191="", "", "|"&amp;Input!T191)&amp;IF(Input!U191="", "", "|"&amp;Input!U191)&amp;IF(Input!V191="", "", "|"&amp;Input!V191)&amp;IF(Input!W191="", "", "|"&amp;Input!W191)&amp;IF(Input!X191="", "", "|"&amp;Input!X191)&amp;IF(Input!Y191="", "", "|"&amp;Input!Y191)&amp;IF(Input!Z191="", "", "|"&amp;Input!Z191)</f>
        <v/>
      </c>
    </row>
    <row r="192" spans="1:1" x14ac:dyDescent="0.3">
      <c r="A192" s="1" t="str">
        <f>Input!A192&amp;IF(Input!B192="", "", "|"&amp;Input!B192)&amp;IF(Input!C192="", "", "|"&amp;Input!C192)&amp;IF(Input!D192="", "", "|"&amp;Input!D192)&amp;IF(Input!E192="", "", "|"&amp;Input!E192)&amp;IF(Input!F192="", "", "|"&amp;Input!F192)&amp;IF(Input!G192="", "", "|"&amp;Input!G192)&amp;IF(Input!H192="", "", "|"&amp;Input!H192)&amp;IF(Input!I192="", "", "|"&amp;Input!I192)&amp;IF(Input!J192="", "", "|"&amp;Input!J192)&amp;IF(Input!K192="", "", "|"&amp;Input!K192)&amp;IF(Input!L192="", "", "|"&amp;Input!L192)&amp;IF(Input!M192="", "", "|"&amp;Input!M192)&amp;IF(Input!N192="", "", "|"&amp;Input!N192)&amp;IF(Input!O192="", "", "|"&amp;Input!O192)&amp;IF(Input!P192="", "", "|"&amp;Input!P192)&amp;IF(Input!Q192="", "", "|"&amp;Input!Q192)&amp;IF(Input!R192="", "", "|"&amp;Input!R192)&amp;IF(Input!S192="", "", "|"&amp;Input!S192)&amp;IF(Input!T192="", "", "|"&amp;Input!T192)&amp;IF(Input!U192="", "", "|"&amp;Input!U192)&amp;IF(Input!V192="", "", "|"&amp;Input!V192)&amp;IF(Input!W192="", "", "|"&amp;Input!W192)&amp;IF(Input!X192="", "", "|"&amp;Input!X192)&amp;IF(Input!Y192="", "", "|"&amp;Input!Y192)&amp;IF(Input!Z192="", "", "|"&amp;Input!Z192)</f>
        <v/>
      </c>
    </row>
    <row r="193" spans="1:1" x14ac:dyDescent="0.3">
      <c r="A193" s="1" t="str">
        <f>Input!A193&amp;IF(Input!B193="", "", "|"&amp;Input!B193)&amp;IF(Input!C193="", "", "|"&amp;Input!C193)&amp;IF(Input!D193="", "", "|"&amp;Input!D193)&amp;IF(Input!E193="", "", "|"&amp;Input!E193)&amp;IF(Input!F193="", "", "|"&amp;Input!F193)&amp;IF(Input!G193="", "", "|"&amp;Input!G193)&amp;IF(Input!H193="", "", "|"&amp;Input!H193)&amp;IF(Input!I193="", "", "|"&amp;Input!I193)&amp;IF(Input!J193="", "", "|"&amp;Input!J193)&amp;IF(Input!K193="", "", "|"&amp;Input!K193)&amp;IF(Input!L193="", "", "|"&amp;Input!L193)&amp;IF(Input!M193="", "", "|"&amp;Input!M193)&amp;IF(Input!N193="", "", "|"&amp;Input!N193)&amp;IF(Input!O193="", "", "|"&amp;Input!O193)&amp;IF(Input!P193="", "", "|"&amp;Input!P193)&amp;IF(Input!Q193="", "", "|"&amp;Input!Q193)&amp;IF(Input!R193="", "", "|"&amp;Input!R193)&amp;IF(Input!S193="", "", "|"&amp;Input!S193)&amp;IF(Input!T193="", "", "|"&amp;Input!T193)&amp;IF(Input!U193="", "", "|"&amp;Input!U193)&amp;IF(Input!V193="", "", "|"&amp;Input!V193)&amp;IF(Input!W193="", "", "|"&amp;Input!W193)&amp;IF(Input!X193="", "", "|"&amp;Input!X193)&amp;IF(Input!Y193="", "", "|"&amp;Input!Y193)&amp;IF(Input!Z193="", "", "|"&amp;Input!Z193)</f>
        <v/>
      </c>
    </row>
    <row r="194" spans="1:1" x14ac:dyDescent="0.3">
      <c r="A194" s="1" t="str">
        <f>Input!A194&amp;IF(Input!B194="", "", "|"&amp;Input!B194)&amp;IF(Input!C194="", "", "|"&amp;Input!C194)&amp;IF(Input!D194="", "", "|"&amp;Input!D194)&amp;IF(Input!E194="", "", "|"&amp;Input!E194)&amp;IF(Input!F194="", "", "|"&amp;Input!F194)&amp;IF(Input!G194="", "", "|"&amp;Input!G194)&amp;IF(Input!H194="", "", "|"&amp;Input!H194)&amp;IF(Input!I194="", "", "|"&amp;Input!I194)&amp;IF(Input!J194="", "", "|"&amp;Input!J194)&amp;IF(Input!K194="", "", "|"&amp;Input!K194)&amp;IF(Input!L194="", "", "|"&amp;Input!L194)&amp;IF(Input!M194="", "", "|"&amp;Input!M194)&amp;IF(Input!N194="", "", "|"&amp;Input!N194)&amp;IF(Input!O194="", "", "|"&amp;Input!O194)&amp;IF(Input!P194="", "", "|"&amp;Input!P194)&amp;IF(Input!Q194="", "", "|"&amp;Input!Q194)&amp;IF(Input!R194="", "", "|"&amp;Input!R194)&amp;IF(Input!S194="", "", "|"&amp;Input!S194)&amp;IF(Input!T194="", "", "|"&amp;Input!T194)&amp;IF(Input!U194="", "", "|"&amp;Input!U194)&amp;IF(Input!V194="", "", "|"&amp;Input!V194)&amp;IF(Input!W194="", "", "|"&amp;Input!W194)&amp;IF(Input!X194="", "", "|"&amp;Input!X194)&amp;IF(Input!Y194="", "", "|"&amp;Input!Y194)&amp;IF(Input!Z194="", "", "|"&amp;Input!Z194)</f>
        <v/>
      </c>
    </row>
    <row r="195" spans="1:1" x14ac:dyDescent="0.3">
      <c r="A195" s="1" t="str">
        <f>Input!A195&amp;IF(Input!B195="", "", "|"&amp;Input!B195)&amp;IF(Input!C195="", "", "|"&amp;Input!C195)&amp;IF(Input!D195="", "", "|"&amp;Input!D195)&amp;IF(Input!E195="", "", "|"&amp;Input!E195)&amp;IF(Input!F195="", "", "|"&amp;Input!F195)&amp;IF(Input!G195="", "", "|"&amp;Input!G195)&amp;IF(Input!H195="", "", "|"&amp;Input!H195)&amp;IF(Input!I195="", "", "|"&amp;Input!I195)&amp;IF(Input!J195="", "", "|"&amp;Input!J195)&amp;IF(Input!K195="", "", "|"&amp;Input!K195)&amp;IF(Input!L195="", "", "|"&amp;Input!L195)&amp;IF(Input!M195="", "", "|"&amp;Input!M195)&amp;IF(Input!N195="", "", "|"&amp;Input!N195)&amp;IF(Input!O195="", "", "|"&amp;Input!O195)&amp;IF(Input!P195="", "", "|"&amp;Input!P195)&amp;IF(Input!Q195="", "", "|"&amp;Input!Q195)&amp;IF(Input!R195="", "", "|"&amp;Input!R195)&amp;IF(Input!S195="", "", "|"&amp;Input!S195)&amp;IF(Input!T195="", "", "|"&amp;Input!T195)&amp;IF(Input!U195="", "", "|"&amp;Input!U195)&amp;IF(Input!V195="", "", "|"&amp;Input!V195)&amp;IF(Input!W195="", "", "|"&amp;Input!W195)&amp;IF(Input!X195="", "", "|"&amp;Input!X195)&amp;IF(Input!Y195="", "", "|"&amp;Input!Y195)&amp;IF(Input!Z195="", "", "|"&amp;Input!Z195)</f>
        <v/>
      </c>
    </row>
    <row r="196" spans="1:1" x14ac:dyDescent="0.3">
      <c r="A196" s="1" t="str">
        <f>Input!A196&amp;IF(Input!B196="", "", "|"&amp;Input!B196)&amp;IF(Input!C196="", "", "|"&amp;Input!C196)&amp;IF(Input!D196="", "", "|"&amp;Input!D196)&amp;IF(Input!E196="", "", "|"&amp;Input!E196)&amp;IF(Input!F196="", "", "|"&amp;Input!F196)&amp;IF(Input!G196="", "", "|"&amp;Input!G196)&amp;IF(Input!H196="", "", "|"&amp;Input!H196)&amp;IF(Input!I196="", "", "|"&amp;Input!I196)&amp;IF(Input!J196="", "", "|"&amp;Input!J196)&amp;IF(Input!K196="", "", "|"&amp;Input!K196)&amp;IF(Input!L196="", "", "|"&amp;Input!L196)&amp;IF(Input!M196="", "", "|"&amp;Input!M196)&amp;IF(Input!N196="", "", "|"&amp;Input!N196)&amp;IF(Input!O196="", "", "|"&amp;Input!O196)&amp;IF(Input!P196="", "", "|"&amp;Input!P196)&amp;IF(Input!Q196="", "", "|"&amp;Input!Q196)&amp;IF(Input!R196="", "", "|"&amp;Input!R196)&amp;IF(Input!S196="", "", "|"&amp;Input!S196)&amp;IF(Input!T196="", "", "|"&amp;Input!T196)&amp;IF(Input!U196="", "", "|"&amp;Input!U196)&amp;IF(Input!V196="", "", "|"&amp;Input!V196)&amp;IF(Input!W196="", "", "|"&amp;Input!W196)&amp;IF(Input!X196="", "", "|"&amp;Input!X196)&amp;IF(Input!Y196="", "", "|"&amp;Input!Y196)&amp;IF(Input!Z196="", "", "|"&amp;Input!Z196)</f>
        <v/>
      </c>
    </row>
    <row r="197" spans="1:1" x14ac:dyDescent="0.3">
      <c r="A197" s="1" t="str">
        <f>Input!A197&amp;IF(Input!B197="", "", "|"&amp;Input!B197)&amp;IF(Input!C197="", "", "|"&amp;Input!C197)&amp;IF(Input!D197="", "", "|"&amp;Input!D197)&amp;IF(Input!E197="", "", "|"&amp;Input!E197)&amp;IF(Input!F197="", "", "|"&amp;Input!F197)&amp;IF(Input!G197="", "", "|"&amp;Input!G197)&amp;IF(Input!H197="", "", "|"&amp;Input!H197)&amp;IF(Input!I197="", "", "|"&amp;Input!I197)&amp;IF(Input!J197="", "", "|"&amp;Input!J197)&amp;IF(Input!K197="", "", "|"&amp;Input!K197)&amp;IF(Input!L197="", "", "|"&amp;Input!L197)&amp;IF(Input!M197="", "", "|"&amp;Input!M197)&amp;IF(Input!N197="", "", "|"&amp;Input!N197)&amp;IF(Input!O197="", "", "|"&amp;Input!O197)&amp;IF(Input!P197="", "", "|"&amp;Input!P197)&amp;IF(Input!Q197="", "", "|"&amp;Input!Q197)&amp;IF(Input!R197="", "", "|"&amp;Input!R197)&amp;IF(Input!S197="", "", "|"&amp;Input!S197)&amp;IF(Input!T197="", "", "|"&amp;Input!T197)&amp;IF(Input!U197="", "", "|"&amp;Input!U197)&amp;IF(Input!V197="", "", "|"&amp;Input!V197)&amp;IF(Input!W197="", "", "|"&amp;Input!W197)&amp;IF(Input!X197="", "", "|"&amp;Input!X197)&amp;IF(Input!Y197="", "", "|"&amp;Input!Y197)&amp;IF(Input!Z197="", "", "|"&amp;Input!Z197)</f>
        <v/>
      </c>
    </row>
    <row r="198" spans="1:1" x14ac:dyDescent="0.3">
      <c r="A198" s="1" t="str">
        <f>Input!A198&amp;IF(Input!B198="", "", "|"&amp;Input!B198)&amp;IF(Input!C198="", "", "|"&amp;Input!C198)&amp;IF(Input!D198="", "", "|"&amp;Input!D198)&amp;IF(Input!E198="", "", "|"&amp;Input!E198)&amp;IF(Input!F198="", "", "|"&amp;Input!F198)&amp;IF(Input!G198="", "", "|"&amp;Input!G198)&amp;IF(Input!H198="", "", "|"&amp;Input!H198)&amp;IF(Input!I198="", "", "|"&amp;Input!I198)&amp;IF(Input!J198="", "", "|"&amp;Input!J198)&amp;IF(Input!K198="", "", "|"&amp;Input!K198)&amp;IF(Input!L198="", "", "|"&amp;Input!L198)&amp;IF(Input!M198="", "", "|"&amp;Input!M198)&amp;IF(Input!N198="", "", "|"&amp;Input!N198)&amp;IF(Input!O198="", "", "|"&amp;Input!O198)&amp;IF(Input!P198="", "", "|"&amp;Input!P198)&amp;IF(Input!Q198="", "", "|"&amp;Input!Q198)&amp;IF(Input!R198="", "", "|"&amp;Input!R198)&amp;IF(Input!S198="", "", "|"&amp;Input!S198)&amp;IF(Input!T198="", "", "|"&amp;Input!T198)&amp;IF(Input!U198="", "", "|"&amp;Input!U198)&amp;IF(Input!V198="", "", "|"&amp;Input!V198)&amp;IF(Input!W198="", "", "|"&amp;Input!W198)&amp;IF(Input!X198="", "", "|"&amp;Input!X198)&amp;IF(Input!Y198="", "", "|"&amp;Input!Y198)&amp;IF(Input!Z198="", "", "|"&amp;Input!Z198)</f>
        <v/>
      </c>
    </row>
    <row r="199" spans="1:1" x14ac:dyDescent="0.3">
      <c r="A199" s="1" t="str">
        <f>Input!A199&amp;IF(Input!B199="", "", "|"&amp;Input!B199)&amp;IF(Input!C199="", "", "|"&amp;Input!C199)&amp;IF(Input!D199="", "", "|"&amp;Input!D199)&amp;IF(Input!E199="", "", "|"&amp;Input!E199)&amp;IF(Input!F199="", "", "|"&amp;Input!F199)&amp;IF(Input!G199="", "", "|"&amp;Input!G199)&amp;IF(Input!H199="", "", "|"&amp;Input!H199)&amp;IF(Input!I199="", "", "|"&amp;Input!I199)&amp;IF(Input!J199="", "", "|"&amp;Input!J199)&amp;IF(Input!K199="", "", "|"&amp;Input!K199)&amp;IF(Input!L199="", "", "|"&amp;Input!L199)&amp;IF(Input!M199="", "", "|"&amp;Input!M199)&amp;IF(Input!N199="", "", "|"&amp;Input!N199)&amp;IF(Input!O199="", "", "|"&amp;Input!O199)&amp;IF(Input!P199="", "", "|"&amp;Input!P199)&amp;IF(Input!Q199="", "", "|"&amp;Input!Q199)&amp;IF(Input!R199="", "", "|"&amp;Input!R199)&amp;IF(Input!S199="", "", "|"&amp;Input!S199)&amp;IF(Input!T199="", "", "|"&amp;Input!T199)&amp;IF(Input!U199="", "", "|"&amp;Input!U199)&amp;IF(Input!V199="", "", "|"&amp;Input!V199)&amp;IF(Input!W199="", "", "|"&amp;Input!W199)&amp;IF(Input!X199="", "", "|"&amp;Input!X199)&amp;IF(Input!Y199="", "", "|"&amp;Input!Y199)&amp;IF(Input!Z199="", "", "|"&amp;Input!Z199)</f>
        <v/>
      </c>
    </row>
    <row r="200" spans="1:1" x14ac:dyDescent="0.3">
      <c r="A200" s="1" t="str">
        <f>Input!A200&amp;IF(Input!B200="", "", "|"&amp;Input!B200)&amp;IF(Input!C200="", "", "|"&amp;Input!C200)&amp;IF(Input!D200="", "", "|"&amp;Input!D200)&amp;IF(Input!E200="", "", "|"&amp;Input!E200)&amp;IF(Input!F200="", "", "|"&amp;Input!F200)&amp;IF(Input!G200="", "", "|"&amp;Input!G200)&amp;IF(Input!H200="", "", "|"&amp;Input!H200)&amp;IF(Input!I200="", "", "|"&amp;Input!I200)&amp;IF(Input!J200="", "", "|"&amp;Input!J200)&amp;IF(Input!K200="", "", "|"&amp;Input!K200)&amp;IF(Input!L200="", "", "|"&amp;Input!L200)&amp;IF(Input!M200="", "", "|"&amp;Input!M200)&amp;IF(Input!N200="", "", "|"&amp;Input!N200)&amp;IF(Input!O200="", "", "|"&amp;Input!O200)&amp;IF(Input!P200="", "", "|"&amp;Input!P200)&amp;IF(Input!Q200="", "", "|"&amp;Input!Q200)&amp;IF(Input!R200="", "", "|"&amp;Input!R200)&amp;IF(Input!S200="", "", "|"&amp;Input!S200)&amp;IF(Input!T200="", "", "|"&amp;Input!T200)&amp;IF(Input!U200="", "", "|"&amp;Input!U200)&amp;IF(Input!V200="", "", "|"&amp;Input!V200)&amp;IF(Input!W200="", "", "|"&amp;Input!W200)&amp;IF(Input!X200="", "", "|"&amp;Input!X200)&amp;IF(Input!Y200="", "", "|"&amp;Input!Y200)&amp;IF(Input!Z200="", "", "|"&amp;Input!Z200)</f>
        <v/>
      </c>
    </row>
    <row r="201" spans="1:1" x14ac:dyDescent="0.3">
      <c r="A201" s="1" t="str">
        <f>Input!A201&amp;IF(Input!B201="", "", "|"&amp;Input!B201)&amp;IF(Input!C201="", "", "|"&amp;Input!C201)&amp;IF(Input!D201="", "", "|"&amp;Input!D201)&amp;IF(Input!E201="", "", "|"&amp;Input!E201)&amp;IF(Input!F201="", "", "|"&amp;Input!F201)&amp;IF(Input!G201="", "", "|"&amp;Input!G201)&amp;IF(Input!H201="", "", "|"&amp;Input!H201)&amp;IF(Input!I201="", "", "|"&amp;Input!I201)&amp;IF(Input!J201="", "", "|"&amp;Input!J201)&amp;IF(Input!K201="", "", "|"&amp;Input!K201)&amp;IF(Input!L201="", "", "|"&amp;Input!L201)&amp;IF(Input!M201="", "", "|"&amp;Input!M201)&amp;IF(Input!N201="", "", "|"&amp;Input!N201)&amp;IF(Input!O201="", "", "|"&amp;Input!O201)&amp;IF(Input!P201="", "", "|"&amp;Input!P201)&amp;IF(Input!Q201="", "", "|"&amp;Input!Q201)&amp;IF(Input!R201="", "", "|"&amp;Input!R201)&amp;IF(Input!S201="", "", "|"&amp;Input!S201)&amp;IF(Input!T201="", "", "|"&amp;Input!T201)&amp;IF(Input!U201="", "", "|"&amp;Input!U201)&amp;IF(Input!V201="", "", "|"&amp;Input!V201)&amp;IF(Input!W201="", "", "|"&amp;Input!W201)&amp;IF(Input!X201="", "", "|"&amp;Input!X201)&amp;IF(Input!Y201="", "", "|"&amp;Input!Y201)&amp;IF(Input!Z201="", "", "|"&amp;Input!Z201)</f>
        <v/>
      </c>
    </row>
    <row r="202" spans="1:1" x14ac:dyDescent="0.3">
      <c r="A202" s="1" t="str">
        <f>Input!A202&amp;IF(Input!B202="", "", "|"&amp;Input!B202)&amp;IF(Input!C202="", "", "|"&amp;Input!C202)&amp;IF(Input!D202="", "", "|"&amp;Input!D202)&amp;IF(Input!E202="", "", "|"&amp;Input!E202)&amp;IF(Input!F202="", "", "|"&amp;Input!F202)&amp;IF(Input!G202="", "", "|"&amp;Input!G202)&amp;IF(Input!H202="", "", "|"&amp;Input!H202)&amp;IF(Input!I202="", "", "|"&amp;Input!I202)&amp;IF(Input!J202="", "", "|"&amp;Input!J202)&amp;IF(Input!K202="", "", "|"&amp;Input!K202)&amp;IF(Input!L202="", "", "|"&amp;Input!L202)&amp;IF(Input!M202="", "", "|"&amp;Input!M202)&amp;IF(Input!N202="", "", "|"&amp;Input!N202)&amp;IF(Input!O202="", "", "|"&amp;Input!O202)&amp;IF(Input!P202="", "", "|"&amp;Input!P202)&amp;IF(Input!Q202="", "", "|"&amp;Input!Q202)&amp;IF(Input!R202="", "", "|"&amp;Input!R202)&amp;IF(Input!S202="", "", "|"&amp;Input!S202)&amp;IF(Input!T202="", "", "|"&amp;Input!T202)&amp;IF(Input!U202="", "", "|"&amp;Input!U202)&amp;IF(Input!V202="", "", "|"&amp;Input!V202)&amp;IF(Input!W202="", "", "|"&amp;Input!W202)&amp;IF(Input!X202="", "", "|"&amp;Input!X202)&amp;IF(Input!Y202="", "", "|"&amp;Input!Y202)&amp;IF(Input!Z202="", "", "|"&amp;Input!Z202)</f>
        <v/>
      </c>
    </row>
    <row r="203" spans="1:1" x14ac:dyDescent="0.3">
      <c r="A203" s="1" t="str">
        <f>Input!A203&amp;IF(Input!B203="", "", "|"&amp;Input!B203)&amp;IF(Input!C203="", "", "|"&amp;Input!C203)&amp;IF(Input!D203="", "", "|"&amp;Input!D203)&amp;IF(Input!E203="", "", "|"&amp;Input!E203)&amp;IF(Input!F203="", "", "|"&amp;Input!F203)&amp;IF(Input!G203="", "", "|"&amp;Input!G203)&amp;IF(Input!H203="", "", "|"&amp;Input!H203)&amp;IF(Input!I203="", "", "|"&amp;Input!I203)&amp;IF(Input!J203="", "", "|"&amp;Input!J203)&amp;IF(Input!K203="", "", "|"&amp;Input!K203)&amp;IF(Input!L203="", "", "|"&amp;Input!L203)&amp;IF(Input!M203="", "", "|"&amp;Input!M203)&amp;IF(Input!N203="", "", "|"&amp;Input!N203)&amp;IF(Input!O203="", "", "|"&amp;Input!O203)&amp;IF(Input!P203="", "", "|"&amp;Input!P203)&amp;IF(Input!Q203="", "", "|"&amp;Input!Q203)&amp;IF(Input!R203="", "", "|"&amp;Input!R203)&amp;IF(Input!S203="", "", "|"&amp;Input!S203)&amp;IF(Input!T203="", "", "|"&amp;Input!T203)&amp;IF(Input!U203="", "", "|"&amp;Input!U203)&amp;IF(Input!V203="", "", "|"&amp;Input!V203)&amp;IF(Input!W203="", "", "|"&amp;Input!W203)&amp;IF(Input!X203="", "", "|"&amp;Input!X203)&amp;IF(Input!Y203="", "", "|"&amp;Input!Y203)&amp;IF(Input!Z203="", "", "|"&amp;Input!Z203)</f>
        <v/>
      </c>
    </row>
    <row r="204" spans="1:1" x14ac:dyDescent="0.3">
      <c r="A204" s="1" t="str">
        <f>Input!A204&amp;IF(Input!B204="", "", "|"&amp;Input!B204)&amp;IF(Input!C204="", "", "|"&amp;Input!C204)&amp;IF(Input!D204="", "", "|"&amp;Input!D204)&amp;IF(Input!E204="", "", "|"&amp;Input!E204)&amp;IF(Input!F204="", "", "|"&amp;Input!F204)&amp;IF(Input!G204="", "", "|"&amp;Input!G204)&amp;IF(Input!H204="", "", "|"&amp;Input!H204)&amp;IF(Input!I204="", "", "|"&amp;Input!I204)&amp;IF(Input!J204="", "", "|"&amp;Input!J204)&amp;IF(Input!K204="", "", "|"&amp;Input!K204)&amp;IF(Input!L204="", "", "|"&amp;Input!L204)&amp;IF(Input!M204="", "", "|"&amp;Input!M204)&amp;IF(Input!N204="", "", "|"&amp;Input!N204)&amp;IF(Input!O204="", "", "|"&amp;Input!O204)&amp;IF(Input!P204="", "", "|"&amp;Input!P204)&amp;IF(Input!Q204="", "", "|"&amp;Input!Q204)&amp;IF(Input!R204="", "", "|"&amp;Input!R204)&amp;IF(Input!S204="", "", "|"&amp;Input!S204)&amp;IF(Input!T204="", "", "|"&amp;Input!T204)&amp;IF(Input!U204="", "", "|"&amp;Input!U204)&amp;IF(Input!V204="", "", "|"&amp;Input!V204)&amp;IF(Input!W204="", "", "|"&amp;Input!W204)&amp;IF(Input!X204="", "", "|"&amp;Input!X204)&amp;IF(Input!Y204="", "", "|"&amp;Input!Y204)&amp;IF(Input!Z204="", "", "|"&amp;Input!Z204)</f>
        <v/>
      </c>
    </row>
    <row r="205" spans="1:1" x14ac:dyDescent="0.3">
      <c r="A205" s="1" t="str">
        <f>Input!A205&amp;IF(Input!B205="", "", "|"&amp;Input!B205)&amp;IF(Input!C205="", "", "|"&amp;Input!C205)&amp;IF(Input!D205="", "", "|"&amp;Input!D205)&amp;IF(Input!E205="", "", "|"&amp;Input!E205)&amp;IF(Input!F205="", "", "|"&amp;Input!F205)&amp;IF(Input!G205="", "", "|"&amp;Input!G205)&amp;IF(Input!H205="", "", "|"&amp;Input!H205)&amp;IF(Input!I205="", "", "|"&amp;Input!I205)&amp;IF(Input!J205="", "", "|"&amp;Input!J205)&amp;IF(Input!K205="", "", "|"&amp;Input!K205)&amp;IF(Input!L205="", "", "|"&amp;Input!L205)&amp;IF(Input!M205="", "", "|"&amp;Input!M205)&amp;IF(Input!N205="", "", "|"&amp;Input!N205)&amp;IF(Input!O205="", "", "|"&amp;Input!O205)&amp;IF(Input!P205="", "", "|"&amp;Input!P205)&amp;IF(Input!Q205="", "", "|"&amp;Input!Q205)&amp;IF(Input!R205="", "", "|"&amp;Input!R205)&amp;IF(Input!S205="", "", "|"&amp;Input!S205)&amp;IF(Input!T205="", "", "|"&amp;Input!T205)&amp;IF(Input!U205="", "", "|"&amp;Input!U205)&amp;IF(Input!V205="", "", "|"&amp;Input!V205)&amp;IF(Input!W205="", "", "|"&amp;Input!W205)&amp;IF(Input!X205="", "", "|"&amp;Input!X205)&amp;IF(Input!Y205="", "", "|"&amp;Input!Y205)&amp;IF(Input!Z205="", "", "|"&amp;Input!Z205)</f>
        <v/>
      </c>
    </row>
    <row r="206" spans="1:1" x14ac:dyDescent="0.3">
      <c r="A206" s="1" t="str">
        <f>Input!A206&amp;IF(Input!B206="", "", "|"&amp;Input!B206)&amp;IF(Input!C206="", "", "|"&amp;Input!C206)&amp;IF(Input!D206="", "", "|"&amp;Input!D206)&amp;IF(Input!E206="", "", "|"&amp;Input!E206)&amp;IF(Input!F206="", "", "|"&amp;Input!F206)&amp;IF(Input!G206="", "", "|"&amp;Input!G206)&amp;IF(Input!H206="", "", "|"&amp;Input!H206)&amp;IF(Input!I206="", "", "|"&amp;Input!I206)&amp;IF(Input!J206="", "", "|"&amp;Input!J206)&amp;IF(Input!K206="", "", "|"&amp;Input!K206)&amp;IF(Input!L206="", "", "|"&amp;Input!L206)&amp;IF(Input!M206="", "", "|"&amp;Input!M206)&amp;IF(Input!N206="", "", "|"&amp;Input!N206)&amp;IF(Input!O206="", "", "|"&amp;Input!O206)&amp;IF(Input!P206="", "", "|"&amp;Input!P206)&amp;IF(Input!Q206="", "", "|"&amp;Input!Q206)&amp;IF(Input!R206="", "", "|"&amp;Input!R206)&amp;IF(Input!S206="", "", "|"&amp;Input!S206)&amp;IF(Input!T206="", "", "|"&amp;Input!T206)&amp;IF(Input!U206="", "", "|"&amp;Input!U206)&amp;IF(Input!V206="", "", "|"&amp;Input!V206)&amp;IF(Input!W206="", "", "|"&amp;Input!W206)&amp;IF(Input!X206="", "", "|"&amp;Input!X206)&amp;IF(Input!Y206="", "", "|"&amp;Input!Y206)&amp;IF(Input!Z206="", "", "|"&amp;Input!Z206)</f>
        <v/>
      </c>
    </row>
    <row r="207" spans="1:1" x14ac:dyDescent="0.3">
      <c r="A207" s="1" t="str">
        <f>Input!A207&amp;IF(Input!B207="", "", "|"&amp;Input!B207)&amp;IF(Input!C207="", "", "|"&amp;Input!C207)&amp;IF(Input!D207="", "", "|"&amp;Input!D207)&amp;IF(Input!E207="", "", "|"&amp;Input!E207)&amp;IF(Input!F207="", "", "|"&amp;Input!F207)&amp;IF(Input!G207="", "", "|"&amp;Input!G207)&amp;IF(Input!H207="", "", "|"&amp;Input!H207)&amp;IF(Input!I207="", "", "|"&amp;Input!I207)&amp;IF(Input!J207="", "", "|"&amp;Input!J207)&amp;IF(Input!K207="", "", "|"&amp;Input!K207)&amp;IF(Input!L207="", "", "|"&amp;Input!L207)&amp;IF(Input!M207="", "", "|"&amp;Input!M207)&amp;IF(Input!N207="", "", "|"&amp;Input!N207)&amp;IF(Input!O207="", "", "|"&amp;Input!O207)&amp;IF(Input!P207="", "", "|"&amp;Input!P207)&amp;IF(Input!Q207="", "", "|"&amp;Input!Q207)&amp;IF(Input!R207="", "", "|"&amp;Input!R207)&amp;IF(Input!S207="", "", "|"&amp;Input!S207)&amp;IF(Input!T207="", "", "|"&amp;Input!T207)&amp;IF(Input!U207="", "", "|"&amp;Input!U207)&amp;IF(Input!V207="", "", "|"&amp;Input!V207)&amp;IF(Input!W207="", "", "|"&amp;Input!W207)&amp;IF(Input!X207="", "", "|"&amp;Input!X207)&amp;IF(Input!Y207="", "", "|"&amp;Input!Y207)&amp;IF(Input!Z207="", "", "|"&amp;Input!Z207)</f>
        <v/>
      </c>
    </row>
    <row r="208" spans="1:1" x14ac:dyDescent="0.3">
      <c r="A208" s="1" t="str">
        <f>Input!A208&amp;IF(Input!B208="", "", "|"&amp;Input!B208)&amp;IF(Input!C208="", "", "|"&amp;Input!C208)&amp;IF(Input!D208="", "", "|"&amp;Input!D208)&amp;IF(Input!E208="", "", "|"&amp;Input!E208)&amp;IF(Input!F208="", "", "|"&amp;Input!F208)&amp;IF(Input!G208="", "", "|"&amp;Input!G208)&amp;IF(Input!H208="", "", "|"&amp;Input!H208)&amp;IF(Input!I208="", "", "|"&amp;Input!I208)&amp;IF(Input!J208="", "", "|"&amp;Input!J208)&amp;IF(Input!K208="", "", "|"&amp;Input!K208)&amp;IF(Input!L208="", "", "|"&amp;Input!L208)&amp;IF(Input!M208="", "", "|"&amp;Input!M208)&amp;IF(Input!N208="", "", "|"&amp;Input!N208)&amp;IF(Input!O208="", "", "|"&amp;Input!O208)&amp;IF(Input!P208="", "", "|"&amp;Input!P208)&amp;IF(Input!Q208="", "", "|"&amp;Input!Q208)&amp;IF(Input!R208="", "", "|"&amp;Input!R208)&amp;IF(Input!S208="", "", "|"&amp;Input!S208)&amp;IF(Input!T208="", "", "|"&amp;Input!T208)&amp;IF(Input!U208="", "", "|"&amp;Input!U208)&amp;IF(Input!V208="", "", "|"&amp;Input!V208)&amp;IF(Input!W208="", "", "|"&amp;Input!W208)&amp;IF(Input!X208="", "", "|"&amp;Input!X208)&amp;IF(Input!Y208="", "", "|"&amp;Input!Y208)&amp;IF(Input!Z208="", "", "|"&amp;Input!Z208)</f>
        <v/>
      </c>
    </row>
    <row r="209" spans="1:1" x14ac:dyDescent="0.3">
      <c r="A209" s="1" t="str">
        <f>Input!A209&amp;IF(Input!B209="", "", "|"&amp;Input!B209)&amp;IF(Input!C209="", "", "|"&amp;Input!C209)&amp;IF(Input!D209="", "", "|"&amp;Input!D209)&amp;IF(Input!E209="", "", "|"&amp;Input!E209)&amp;IF(Input!F209="", "", "|"&amp;Input!F209)&amp;IF(Input!G209="", "", "|"&amp;Input!G209)&amp;IF(Input!H209="", "", "|"&amp;Input!H209)&amp;IF(Input!I209="", "", "|"&amp;Input!I209)&amp;IF(Input!J209="", "", "|"&amp;Input!J209)&amp;IF(Input!K209="", "", "|"&amp;Input!K209)&amp;IF(Input!L209="", "", "|"&amp;Input!L209)&amp;IF(Input!M209="", "", "|"&amp;Input!M209)&amp;IF(Input!N209="", "", "|"&amp;Input!N209)&amp;IF(Input!O209="", "", "|"&amp;Input!O209)&amp;IF(Input!P209="", "", "|"&amp;Input!P209)&amp;IF(Input!Q209="", "", "|"&amp;Input!Q209)&amp;IF(Input!R209="", "", "|"&amp;Input!R209)&amp;IF(Input!S209="", "", "|"&amp;Input!S209)&amp;IF(Input!T209="", "", "|"&amp;Input!T209)&amp;IF(Input!U209="", "", "|"&amp;Input!U209)&amp;IF(Input!V209="", "", "|"&amp;Input!V209)&amp;IF(Input!W209="", "", "|"&amp;Input!W209)&amp;IF(Input!X209="", "", "|"&amp;Input!X209)&amp;IF(Input!Y209="", "", "|"&amp;Input!Y209)&amp;IF(Input!Z209="", "", "|"&amp;Input!Z209)</f>
        <v/>
      </c>
    </row>
    <row r="210" spans="1:1" x14ac:dyDescent="0.3">
      <c r="A210" s="1" t="str">
        <f>Input!A210&amp;IF(Input!B210="", "", "|"&amp;Input!B210)&amp;IF(Input!C210="", "", "|"&amp;Input!C210)&amp;IF(Input!D210="", "", "|"&amp;Input!D210)&amp;IF(Input!E210="", "", "|"&amp;Input!E210)&amp;IF(Input!F210="", "", "|"&amp;Input!F210)&amp;IF(Input!G210="", "", "|"&amp;Input!G210)&amp;IF(Input!H210="", "", "|"&amp;Input!H210)&amp;IF(Input!I210="", "", "|"&amp;Input!I210)&amp;IF(Input!J210="", "", "|"&amp;Input!J210)&amp;IF(Input!K210="", "", "|"&amp;Input!K210)&amp;IF(Input!L210="", "", "|"&amp;Input!L210)&amp;IF(Input!M210="", "", "|"&amp;Input!M210)&amp;IF(Input!N210="", "", "|"&amp;Input!N210)&amp;IF(Input!O210="", "", "|"&amp;Input!O210)&amp;IF(Input!P210="", "", "|"&amp;Input!P210)&amp;IF(Input!Q210="", "", "|"&amp;Input!Q210)&amp;IF(Input!R210="", "", "|"&amp;Input!R210)&amp;IF(Input!S210="", "", "|"&amp;Input!S210)&amp;IF(Input!T210="", "", "|"&amp;Input!T210)&amp;IF(Input!U210="", "", "|"&amp;Input!U210)&amp;IF(Input!V210="", "", "|"&amp;Input!V210)&amp;IF(Input!W210="", "", "|"&amp;Input!W210)&amp;IF(Input!X210="", "", "|"&amp;Input!X210)&amp;IF(Input!Y210="", "", "|"&amp;Input!Y210)&amp;IF(Input!Z210="", "", "|"&amp;Input!Z210)</f>
        <v/>
      </c>
    </row>
    <row r="211" spans="1:1" x14ac:dyDescent="0.3">
      <c r="A211" s="1" t="str">
        <f>Input!A211&amp;IF(Input!B211="", "", "|"&amp;Input!B211)&amp;IF(Input!C211="", "", "|"&amp;Input!C211)&amp;IF(Input!D211="", "", "|"&amp;Input!D211)&amp;IF(Input!E211="", "", "|"&amp;Input!E211)&amp;IF(Input!F211="", "", "|"&amp;Input!F211)&amp;IF(Input!G211="", "", "|"&amp;Input!G211)&amp;IF(Input!H211="", "", "|"&amp;Input!H211)&amp;IF(Input!I211="", "", "|"&amp;Input!I211)&amp;IF(Input!J211="", "", "|"&amp;Input!J211)&amp;IF(Input!K211="", "", "|"&amp;Input!K211)&amp;IF(Input!L211="", "", "|"&amp;Input!L211)&amp;IF(Input!M211="", "", "|"&amp;Input!M211)&amp;IF(Input!N211="", "", "|"&amp;Input!N211)&amp;IF(Input!O211="", "", "|"&amp;Input!O211)&amp;IF(Input!P211="", "", "|"&amp;Input!P211)&amp;IF(Input!Q211="", "", "|"&amp;Input!Q211)&amp;IF(Input!R211="", "", "|"&amp;Input!R211)&amp;IF(Input!S211="", "", "|"&amp;Input!S211)&amp;IF(Input!T211="", "", "|"&amp;Input!T211)&amp;IF(Input!U211="", "", "|"&amp;Input!U211)&amp;IF(Input!V211="", "", "|"&amp;Input!V211)&amp;IF(Input!W211="", "", "|"&amp;Input!W211)&amp;IF(Input!X211="", "", "|"&amp;Input!X211)&amp;IF(Input!Y211="", "", "|"&amp;Input!Y211)&amp;IF(Input!Z211="", "", "|"&amp;Input!Z211)</f>
        <v/>
      </c>
    </row>
    <row r="212" spans="1:1" x14ac:dyDescent="0.3">
      <c r="A212" s="1" t="str">
        <f>Input!A212&amp;IF(Input!B212="", "", "|"&amp;Input!B212)&amp;IF(Input!C212="", "", "|"&amp;Input!C212)&amp;IF(Input!D212="", "", "|"&amp;Input!D212)&amp;IF(Input!E212="", "", "|"&amp;Input!E212)&amp;IF(Input!F212="", "", "|"&amp;Input!F212)&amp;IF(Input!G212="", "", "|"&amp;Input!G212)&amp;IF(Input!H212="", "", "|"&amp;Input!H212)&amp;IF(Input!I212="", "", "|"&amp;Input!I212)&amp;IF(Input!J212="", "", "|"&amp;Input!J212)&amp;IF(Input!K212="", "", "|"&amp;Input!K212)&amp;IF(Input!L212="", "", "|"&amp;Input!L212)&amp;IF(Input!M212="", "", "|"&amp;Input!M212)&amp;IF(Input!N212="", "", "|"&amp;Input!N212)&amp;IF(Input!O212="", "", "|"&amp;Input!O212)&amp;IF(Input!P212="", "", "|"&amp;Input!P212)&amp;IF(Input!Q212="", "", "|"&amp;Input!Q212)&amp;IF(Input!R212="", "", "|"&amp;Input!R212)&amp;IF(Input!S212="", "", "|"&amp;Input!S212)&amp;IF(Input!T212="", "", "|"&amp;Input!T212)&amp;IF(Input!U212="", "", "|"&amp;Input!U212)&amp;IF(Input!V212="", "", "|"&amp;Input!V212)&amp;IF(Input!W212="", "", "|"&amp;Input!W212)&amp;IF(Input!X212="", "", "|"&amp;Input!X212)&amp;IF(Input!Y212="", "", "|"&amp;Input!Y212)&amp;IF(Input!Z212="", "", "|"&amp;Input!Z212)</f>
        <v/>
      </c>
    </row>
    <row r="213" spans="1:1" x14ac:dyDescent="0.3">
      <c r="A213" s="1" t="str">
        <f>Input!A213&amp;IF(Input!B213="", "", "|"&amp;Input!B213)&amp;IF(Input!C213="", "", "|"&amp;Input!C213)&amp;IF(Input!D213="", "", "|"&amp;Input!D213)&amp;IF(Input!E213="", "", "|"&amp;Input!E213)&amp;IF(Input!F213="", "", "|"&amp;Input!F213)&amp;IF(Input!G213="", "", "|"&amp;Input!G213)&amp;IF(Input!H213="", "", "|"&amp;Input!H213)&amp;IF(Input!I213="", "", "|"&amp;Input!I213)&amp;IF(Input!J213="", "", "|"&amp;Input!J213)&amp;IF(Input!K213="", "", "|"&amp;Input!K213)&amp;IF(Input!L213="", "", "|"&amp;Input!L213)&amp;IF(Input!M213="", "", "|"&amp;Input!M213)&amp;IF(Input!N213="", "", "|"&amp;Input!N213)&amp;IF(Input!O213="", "", "|"&amp;Input!O213)&amp;IF(Input!P213="", "", "|"&amp;Input!P213)&amp;IF(Input!Q213="", "", "|"&amp;Input!Q213)&amp;IF(Input!R213="", "", "|"&amp;Input!R213)&amp;IF(Input!S213="", "", "|"&amp;Input!S213)&amp;IF(Input!T213="", "", "|"&amp;Input!T213)&amp;IF(Input!U213="", "", "|"&amp;Input!U213)&amp;IF(Input!V213="", "", "|"&amp;Input!V213)&amp;IF(Input!W213="", "", "|"&amp;Input!W213)&amp;IF(Input!X213="", "", "|"&amp;Input!X213)&amp;IF(Input!Y213="", "", "|"&amp;Input!Y213)&amp;IF(Input!Z213="", "", "|"&amp;Input!Z213)</f>
        <v/>
      </c>
    </row>
    <row r="214" spans="1:1" x14ac:dyDescent="0.3">
      <c r="A214" s="1" t="str">
        <f>Input!A214&amp;IF(Input!B214="", "", "|"&amp;Input!B214)&amp;IF(Input!C214="", "", "|"&amp;Input!C214)&amp;IF(Input!D214="", "", "|"&amp;Input!D214)&amp;IF(Input!E214="", "", "|"&amp;Input!E214)&amp;IF(Input!F214="", "", "|"&amp;Input!F214)&amp;IF(Input!G214="", "", "|"&amp;Input!G214)&amp;IF(Input!H214="", "", "|"&amp;Input!H214)&amp;IF(Input!I214="", "", "|"&amp;Input!I214)&amp;IF(Input!J214="", "", "|"&amp;Input!J214)&amp;IF(Input!K214="", "", "|"&amp;Input!K214)&amp;IF(Input!L214="", "", "|"&amp;Input!L214)&amp;IF(Input!M214="", "", "|"&amp;Input!M214)&amp;IF(Input!N214="", "", "|"&amp;Input!N214)&amp;IF(Input!O214="", "", "|"&amp;Input!O214)&amp;IF(Input!P214="", "", "|"&amp;Input!P214)&amp;IF(Input!Q214="", "", "|"&amp;Input!Q214)&amp;IF(Input!R214="", "", "|"&amp;Input!R214)&amp;IF(Input!S214="", "", "|"&amp;Input!S214)&amp;IF(Input!T214="", "", "|"&amp;Input!T214)&amp;IF(Input!U214="", "", "|"&amp;Input!U214)&amp;IF(Input!V214="", "", "|"&amp;Input!V214)&amp;IF(Input!W214="", "", "|"&amp;Input!W214)&amp;IF(Input!X214="", "", "|"&amp;Input!X214)&amp;IF(Input!Y214="", "", "|"&amp;Input!Y214)&amp;IF(Input!Z214="", "", "|"&amp;Input!Z214)</f>
        <v/>
      </c>
    </row>
    <row r="215" spans="1:1" x14ac:dyDescent="0.3">
      <c r="A215" s="1" t="str">
        <f>Input!A215&amp;IF(Input!B215="", "", "|"&amp;Input!B215)&amp;IF(Input!C215="", "", "|"&amp;Input!C215)&amp;IF(Input!D215="", "", "|"&amp;Input!D215)&amp;IF(Input!E215="", "", "|"&amp;Input!E215)&amp;IF(Input!F215="", "", "|"&amp;Input!F215)&amp;IF(Input!G215="", "", "|"&amp;Input!G215)&amp;IF(Input!H215="", "", "|"&amp;Input!H215)&amp;IF(Input!I215="", "", "|"&amp;Input!I215)&amp;IF(Input!J215="", "", "|"&amp;Input!J215)&amp;IF(Input!K215="", "", "|"&amp;Input!K215)&amp;IF(Input!L215="", "", "|"&amp;Input!L215)&amp;IF(Input!M215="", "", "|"&amp;Input!M215)&amp;IF(Input!N215="", "", "|"&amp;Input!N215)&amp;IF(Input!O215="", "", "|"&amp;Input!O215)&amp;IF(Input!P215="", "", "|"&amp;Input!P215)&amp;IF(Input!Q215="", "", "|"&amp;Input!Q215)&amp;IF(Input!R215="", "", "|"&amp;Input!R215)&amp;IF(Input!S215="", "", "|"&amp;Input!S215)&amp;IF(Input!T215="", "", "|"&amp;Input!T215)&amp;IF(Input!U215="", "", "|"&amp;Input!U215)&amp;IF(Input!V215="", "", "|"&amp;Input!V215)&amp;IF(Input!W215="", "", "|"&amp;Input!W215)&amp;IF(Input!X215="", "", "|"&amp;Input!X215)&amp;IF(Input!Y215="", "", "|"&amp;Input!Y215)&amp;IF(Input!Z215="", "", "|"&amp;Input!Z215)</f>
        <v/>
      </c>
    </row>
    <row r="216" spans="1:1" x14ac:dyDescent="0.3">
      <c r="A216" s="1" t="str">
        <f>Input!A216&amp;IF(Input!B216="", "", "|"&amp;Input!B216)&amp;IF(Input!C216="", "", "|"&amp;Input!C216)&amp;IF(Input!D216="", "", "|"&amp;Input!D216)&amp;IF(Input!E216="", "", "|"&amp;Input!E216)&amp;IF(Input!F216="", "", "|"&amp;Input!F216)&amp;IF(Input!G216="", "", "|"&amp;Input!G216)&amp;IF(Input!H216="", "", "|"&amp;Input!H216)&amp;IF(Input!I216="", "", "|"&amp;Input!I216)&amp;IF(Input!J216="", "", "|"&amp;Input!J216)&amp;IF(Input!K216="", "", "|"&amp;Input!K216)&amp;IF(Input!L216="", "", "|"&amp;Input!L216)&amp;IF(Input!M216="", "", "|"&amp;Input!M216)&amp;IF(Input!N216="", "", "|"&amp;Input!N216)&amp;IF(Input!O216="", "", "|"&amp;Input!O216)&amp;IF(Input!P216="", "", "|"&amp;Input!P216)&amp;IF(Input!Q216="", "", "|"&amp;Input!Q216)&amp;IF(Input!R216="", "", "|"&amp;Input!R216)&amp;IF(Input!S216="", "", "|"&amp;Input!S216)&amp;IF(Input!T216="", "", "|"&amp;Input!T216)&amp;IF(Input!U216="", "", "|"&amp;Input!U216)&amp;IF(Input!V216="", "", "|"&amp;Input!V216)&amp;IF(Input!W216="", "", "|"&amp;Input!W216)&amp;IF(Input!X216="", "", "|"&amp;Input!X216)&amp;IF(Input!Y216="", "", "|"&amp;Input!Y216)&amp;IF(Input!Z216="", "", "|"&amp;Input!Z216)</f>
        <v/>
      </c>
    </row>
    <row r="217" spans="1:1" x14ac:dyDescent="0.3">
      <c r="A217" s="1" t="str">
        <f>Input!A217&amp;IF(Input!B217="", "", "|"&amp;Input!B217)&amp;IF(Input!C217="", "", "|"&amp;Input!C217)&amp;IF(Input!D217="", "", "|"&amp;Input!D217)&amp;IF(Input!E217="", "", "|"&amp;Input!E217)&amp;IF(Input!F217="", "", "|"&amp;Input!F217)&amp;IF(Input!G217="", "", "|"&amp;Input!G217)&amp;IF(Input!H217="", "", "|"&amp;Input!H217)&amp;IF(Input!I217="", "", "|"&amp;Input!I217)&amp;IF(Input!J217="", "", "|"&amp;Input!J217)&amp;IF(Input!K217="", "", "|"&amp;Input!K217)&amp;IF(Input!L217="", "", "|"&amp;Input!L217)&amp;IF(Input!M217="", "", "|"&amp;Input!M217)&amp;IF(Input!N217="", "", "|"&amp;Input!N217)&amp;IF(Input!O217="", "", "|"&amp;Input!O217)&amp;IF(Input!P217="", "", "|"&amp;Input!P217)&amp;IF(Input!Q217="", "", "|"&amp;Input!Q217)&amp;IF(Input!R217="", "", "|"&amp;Input!R217)&amp;IF(Input!S217="", "", "|"&amp;Input!S217)&amp;IF(Input!T217="", "", "|"&amp;Input!T217)&amp;IF(Input!U217="", "", "|"&amp;Input!U217)&amp;IF(Input!V217="", "", "|"&amp;Input!V217)&amp;IF(Input!W217="", "", "|"&amp;Input!W217)&amp;IF(Input!X217="", "", "|"&amp;Input!X217)&amp;IF(Input!Y217="", "", "|"&amp;Input!Y217)&amp;IF(Input!Z217="", "", "|"&amp;Input!Z217)</f>
        <v/>
      </c>
    </row>
    <row r="218" spans="1:1" x14ac:dyDescent="0.3">
      <c r="A218" s="1" t="str">
        <f>Input!A218&amp;IF(Input!B218="", "", "|"&amp;Input!B218)&amp;IF(Input!C218="", "", "|"&amp;Input!C218)&amp;IF(Input!D218="", "", "|"&amp;Input!D218)&amp;IF(Input!E218="", "", "|"&amp;Input!E218)&amp;IF(Input!F218="", "", "|"&amp;Input!F218)&amp;IF(Input!G218="", "", "|"&amp;Input!G218)&amp;IF(Input!H218="", "", "|"&amp;Input!H218)&amp;IF(Input!I218="", "", "|"&amp;Input!I218)&amp;IF(Input!J218="", "", "|"&amp;Input!J218)&amp;IF(Input!K218="", "", "|"&amp;Input!K218)&amp;IF(Input!L218="", "", "|"&amp;Input!L218)&amp;IF(Input!M218="", "", "|"&amp;Input!M218)&amp;IF(Input!N218="", "", "|"&amp;Input!N218)&amp;IF(Input!O218="", "", "|"&amp;Input!O218)&amp;IF(Input!P218="", "", "|"&amp;Input!P218)&amp;IF(Input!Q218="", "", "|"&amp;Input!Q218)&amp;IF(Input!R218="", "", "|"&amp;Input!R218)&amp;IF(Input!S218="", "", "|"&amp;Input!S218)&amp;IF(Input!T218="", "", "|"&amp;Input!T218)&amp;IF(Input!U218="", "", "|"&amp;Input!U218)&amp;IF(Input!V218="", "", "|"&amp;Input!V218)&amp;IF(Input!W218="", "", "|"&amp;Input!W218)&amp;IF(Input!X218="", "", "|"&amp;Input!X218)&amp;IF(Input!Y218="", "", "|"&amp;Input!Y218)&amp;IF(Input!Z218="", "", "|"&amp;Input!Z218)</f>
        <v/>
      </c>
    </row>
    <row r="219" spans="1:1" x14ac:dyDescent="0.3">
      <c r="A219" s="1" t="str">
        <f>Input!A219&amp;IF(Input!B219="", "", "|"&amp;Input!B219)&amp;IF(Input!C219="", "", "|"&amp;Input!C219)&amp;IF(Input!D219="", "", "|"&amp;Input!D219)&amp;IF(Input!E219="", "", "|"&amp;Input!E219)&amp;IF(Input!F219="", "", "|"&amp;Input!F219)&amp;IF(Input!G219="", "", "|"&amp;Input!G219)&amp;IF(Input!H219="", "", "|"&amp;Input!H219)&amp;IF(Input!I219="", "", "|"&amp;Input!I219)&amp;IF(Input!J219="", "", "|"&amp;Input!J219)&amp;IF(Input!K219="", "", "|"&amp;Input!K219)&amp;IF(Input!L219="", "", "|"&amp;Input!L219)&amp;IF(Input!M219="", "", "|"&amp;Input!M219)&amp;IF(Input!N219="", "", "|"&amp;Input!N219)&amp;IF(Input!O219="", "", "|"&amp;Input!O219)&amp;IF(Input!P219="", "", "|"&amp;Input!P219)&amp;IF(Input!Q219="", "", "|"&amp;Input!Q219)&amp;IF(Input!R219="", "", "|"&amp;Input!R219)&amp;IF(Input!S219="", "", "|"&amp;Input!S219)&amp;IF(Input!T219="", "", "|"&amp;Input!T219)&amp;IF(Input!U219="", "", "|"&amp;Input!U219)&amp;IF(Input!V219="", "", "|"&amp;Input!V219)&amp;IF(Input!W219="", "", "|"&amp;Input!W219)&amp;IF(Input!X219="", "", "|"&amp;Input!X219)&amp;IF(Input!Y219="", "", "|"&amp;Input!Y219)&amp;IF(Input!Z219="", "", "|"&amp;Input!Z219)</f>
        <v/>
      </c>
    </row>
    <row r="220" spans="1:1" x14ac:dyDescent="0.3">
      <c r="A220" s="1" t="str">
        <f>Input!A220&amp;IF(Input!B220="", "", "|"&amp;Input!B220)&amp;IF(Input!C220="", "", "|"&amp;Input!C220)&amp;IF(Input!D220="", "", "|"&amp;Input!D220)&amp;IF(Input!E220="", "", "|"&amp;Input!E220)&amp;IF(Input!F220="", "", "|"&amp;Input!F220)&amp;IF(Input!G220="", "", "|"&amp;Input!G220)&amp;IF(Input!H220="", "", "|"&amp;Input!H220)&amp;IF(Input!I220="", "", "|"&amp;Input!I220)&amp;IF(Input!J220="", "", "|"&amp;Input!J220)&amp;IF(Input!K220="", "", "|"&amp;Input!K220)&amp;IF(Input!L220="", "", "|"&amp;Input!L220)&amp;IF(Input!M220="", "", "|"&amp;Input!M220)&amp;IF(Input!N220="", "", "|"&amp;Input!N220)&amp;IF(Input!O220="", "", "|"&amp;Input!O220)&amp;IF(Input!P220="", "", "|"&amp;Input!P220)&amp;IF(Input!Q220="", "", "|"&amp;Input!Q220)&amp;IF(Input!R220="", "", "|"&amp;Input!R220)&amp;IF(Input!S220="", "", "|"&amp;Input!S220)&amp;IF(Input!T220="", "", "|"&amp;Input!T220)&amp;IF(Input!U220="", "", "|"&amp;Input!U220)&amp;IF(Input!V220="", "", "|"&amp;Input!V220)&amp;IF(Input!W220="", "", "|"&amp;Input!W220)&amp;IF(Input!X220="", "", "|"&amp;Input!X220)&amp;IF(Input!Y220="", "", "|"&amp;Input!Y220)&amp;IF(Input!Z220="", "", "|"&amp;Input!Z220)</f>
        <v/>
      </c>
    </row>
    <row r="221" spans="1:1" x14ac:dyDescent="0.3">
      <c r="A221" s="1" t="str">
        <f>Input!A221&amp;IF(Input!B221="", "", "|"&amp;Input!B221)&amp;IF(Input!C221="", "", "|"&amp;Input!C221)&amp;IF(Input!D221="", "", "|"&amp;Input!D221)&amp;IF(Input!E221="", "", "|"&amp;Input!E221)&amp;IF(Input!F221="", "", "|"&amp;Input!F221)&amp;IF(Input!G221="", "", "|"&amp;Input!G221)&amp;IF(Input!H221="", "", "|"&amp;Input!H221)&amp;IF(Input!I221="", "", "|"&amp;Input!I221)&amp;IF(Input!J221="", "", "|"&amp;Input!J221)&amp;IF(Input!K221="", "", "|"&amp;Input!K221)&amp;IF(Input!L221="", "", "|"&amp;Input!L221)&amp;IF(Input!M221="", "", "|"&amp;Input!M221)&amp;IF(Input!N221="", "", "|"&amp;Input!N221)&amp;IF(Input!O221="", "", "|"&amp;Input!O221)&amp;IF(Input!P221="", "", "|"&amp;Input!P221)&amp;IF(Input!Q221="", "", "|"&amp;Input!Q221)&amp;IF(Input!R221="", "", "|"&amp;Input!R221)&amp;IF(Input!S221="", "", "|"&amp;Input!S221)&amp;IF(Input!T221="", "", "|"&amp;Input!T221)&amp;IF(Input!U221="", "", "|"&amp;Input!U221)&amp;IF(Input!V221="", "", "|"&amp;Input!V221)&amp;IF(Input!W221="", "", "|"&amp;Input!W221)&amp;IF(Input!X221="", "", "|"&amp;Input!X221)&amp;IF(Input!Y221="", "", "|"&amp;Input!Y221)&amp;IF(Input!Z221="", "", "|"&amp;Input!Z221)</f>
        <v/>
      </c>
    </row>
    <row r="222" spans="1:1" x14ac:dyDescent="0.3">
      <c r="A222" s="1" t="str">
        <f>Input!A222&amp;IF(Input!B222="", "", "|"&amp;Input!B222)&amp;IF(Input!C222="", "", "|"&amp;Input!C222)&amp;IF(Input!D222="", "", "|"&amp;Input!D222)&amp;IF(Input!E222="", "", "|"&amp;Input!E222)&amp;IF(Input!F222="", "", "|"&amp;Input!F222)&amp;IF(Input!G222="", "", "|"&amp;Input!G222)&amp;IF(Input!H222="", "", "|"&amp;Input!H222)&amp;IF(Input!I222="", "", "|"&amp;Input!I222)&amp;IF(Input!J222="", "", "|"&amp;Input!J222)&amp;IF(Input!K222="", "", "|"&amp;Input!K222)&amp;IF(Input!L222="", "", "|"&amp;Input!L222)&amp;IF(Input!M222="", "", "|"&amp;Input!M222)&amp;IF(Input!N222="", "", "|"&amp;Input!N222)&amp;IF(Input!O222="", "", "|"&amp;Input!O222)&amp;IF(Input!P222="", "", "|"&amp;Input!P222)&amp;IF(Input!Q222="", "", "|"&amp;Input!Q222)&amp;IF(Input!R222="", "", "|"&amp;Input!R222)&amp;IF(Input!S222="", "", "|"&amp;Input!S222)&amp;IF(Input!T222="", "", "|"&amp;Input!T222)&amp;IF(Input!U222="", "", "|"&amp;Input!U222)&amp;IF(Input!V222="", "", "|"&amp;Input!V222)&amp;IF(Input!W222="", "", "|"&amp;Input!W222)&amp;IF(Input!X222="", "", "|"&amp;Input!X222)&amp;IF(Input!Y222="", "", "|"&amp;Input!Y222)&amp;IF(Input!Z222="", "", "|"&amp;Input!Z222)</f>
        <v/>
      </c>
    </row>
    <row r="223" spans="1:1" x14ac:dyDescent="0.3">
      <c r="A223" s="1" t="str">
        <f>Input!A223&amp;IF(Input!B223="", "", "|"&amp;Input!B223)&amp;IF(Input!C223="", "", "|"&amp;Input!C223)&amp;IF(Input!D223="", "", "|"&amp;Input!D223)&amp;IF(Input!E223="", "", "|"&amp;Input!E223)&amp;IF(Input!F223="", "", "|"&amp;Input!F223)&amp;IF(Input!G223="", "", "|"&amp;Input!G223)&amp;IF(Input!H223="", "", "|"&amp;Input!H223)&amp;IF(Input!I223="", "", "|"&amp;Input!I223)&amp;IF(Input!J223="", "", "|"&amp;Input!J223)&amp;IF(Input!K223="", "", "|"&amp;Input!K223)&amp;IF(Input!L223="", "", "|"&amp;Input!L223)&amp;IF(Input!M223="", "", "|"&amp;Input!M223)&amp;IF(Input!N223="", "", "|"&amp;Input!N223)&amp;IF(Input!O223="", "", "|"&amp;Input!O223)&amp;IF(Input!P223="", "", "|"&amp;Input!P223)&amp;IF(Input!Q223="", "", "|"&amp;Input!Q223)&amp;IF(Input!R223="", "", "|"&amp;Input!R223)&amp;IF(Input!S223="", "", "|"&amp;Input!S223)&amp;IF(Input!T223="", "", "|"&amp;Input!T223)&amp;IF(Input!U223="", "", "|"&amp;Input!U223)&amp;IF(Input!V223="", "", "|"&amp;Input!V223)&amp;IF(Input!W223="", "", "|"&amp;Input!W223)&amp;IF(Input!X223="", "", "|"&amp;Input!X223)&amp;IF(Input!Y223="", "", "|"&amp;Input!Y223)&amp;IF(Input!Z223="", "", "|"&amp;Input!Z223)</f>
        <v/>
      </c>
    </row>
    <row r="224" spans="1:1" x14ac:dyDescent="0.3">
      <c r="A224" s="1" t="str">
        <f>Input!A224&amp;IF(Input!B224="", "", "|"&amp;Input!B224)&amp;IF(Input!C224="", "", "|"&amp;Input!C224)&amp;IF(Input!D224="", "", "|"&amp;Input!D224)&amp;IF(Input!E224="", "", "|"&amp;Input!E224)&amp;IF(Input!F224="", "", "|"&amp;Input!F224)&amp;IF(Input!G224="", "", "|"&amp;Input!G224)&amp;IF(Input!H224="", "", "|"&amp;Input!H224)&amp;IF(Input!I224="", "", "|"&amp;Input!I224)&amp;IF(Input!J224="", "", "|"&amp;Input!J224)&amp;IF(Input!K224="", "", "|"&amp;Input!K224)&amp;IF(Input!L224="", "", "|"&amp;Input!L224)&amp;IF(Input!M224="", "", "|"&amp;Input!M224)&amp;IF(Input!N224="", "", "|"&amp;Input!N224)&amp;IF(Input!O224="", "", "|"&amp;Input!O224)&amp;IF(Input!P224="", "", "|"&amp;Input!P224)&amp;IF(Input!Q224="", "", "|"&amp;Input!Q224)&amp;IF(Input!R224="", "", "|"&amp;Input!R224)&amp;IF(Input!S224="", "", "|"&amp;Input!S224)&amp;IF(Input!T224="", "", "|"&amp;Input!T224)&amp;IF(Input!U224="", "", "|"&amp;Input!U224)&amp;IF(Input!V224="", "", "|"&amp;Input!V224)&amp;IF(Input!W224="", "", "|"&amp;Input!W224)&amp;IF(Input!X224="", "", "|"&amp;Input!X224)&amp;IF(Input!Y224="", "", "|"&amp;Input!Y224)&amp;IF(Input!Z224="", "", "|"&amp;Input!Z224)</f>
        <v/>
      </c>
    </row>
    <row r="225" spans="1:1" x14ac:dyDescent="0.3">
      <c r="A225" s="1" t="str">
        <f>Input!A225&amp;IF(Input!B225="", "", "|"&amp;Input!B225)&amp;IF(Input!C225="", "", "|"&amp;Input!C225)&amp;IF(Input!D225="", "", "|"&amp;Input!D225)&amp;IF(Input!E225="", "", "|"&amp;Input!E225)&amp;IF(Input!F225="", "", "|"&amp;Input!F225)&amp;IF(Input!G225="", "", "|"&amp;Input!G225)&amp;IF(Input!H225="", "", "|"&amp;Input!H225)&amp;IF(Input!I225="", "", "|"&amp;Input!I225)&amp;IF(Input!J225="", "", "|"&amp;Input!J225)&amp;IF(Input!K225="", "", "|"&amp;Input!K225)&amp;IF(Input!L225="", "", "|"&amp;Input!L225)&amp;IF(Input!M225="", "", "|"&amp;Input!M225)&amp;IF(Input!N225="", "", "|"&amp;Input!N225)&amp;IF(Input!O225="", "", "|"&amp;Input!O225)&amp;IF(Input!P225="", "", "|"&amp;Input!P225)&amp;IF(Input!Q225="", "", "|"&amp;Input!Q225)&amp;IF(Input!R225="", "", "|"&amp;Input!R225)&amp;IF(Input!S225="", "", "|"&amp;Input!S225)&amp;IF(Input!T225="", "", "|"&amp;Input!T225)&amp;IF(Input!U225="", "", "|"&amp;Input!U225)&amp;IF(Input!V225="", "", "|"&amp;Input!V225)&amp;IF(Input!W225="", "", "|"&amp;Input!W225)&amp;IF(Input!X225="", "", "|"&amp;Input!X225)&amp;IF(Input!Y225="", "", "|"&amp;Input!Y225)&amp;IF(Input!Z225="", "", "|"&amp;Input!Z225)</f>
        <v/>
      </c>
    </row>
    <row r="226" spans="1:1" x14ac:dyDescent="0.3">
      <c r="A226" s="1" t="str">
        <f>Input!A226&amp;IF(Input!B226="", "", "|"&amp;Input!B226)&amp;IF(Input!C226="", "", "|"&amp;Input!C226)&amp;IF(Input!D226="", "", "|"&amp;Input!D226)&amp;IF(Input!E226="", "", "|"&amp;Input!E226)&amp;IF(Input!F226="", "", "|"&amp;Input!F226)&amp;IF(Input!G226="", "", "|"&amp;Input!G226)&amp;IF(Input!H226="", "", "|"&amp;Input!H226)&amp;IF(Input!I226="", "", "|"&amp;Input!I226)&amp;IF(Input!J226="", "", "|"&amp;Input!J226)&amp;IF(Input!K226="", "", "|"&amp;Input!K226)&amp;IF(Input!L226="", "", "|"&amp;Input!L226)&amp;IF(Input!M226="", "", "|"&amp;Input!M226)&amp;IF(Input!N226="", "", "|"&amp;Input!N226)&amp;IF(Input!O226="", "", "|"&amp;Input!O226)&amp;IF(Input!P226="", "", "|"&amp;Input!P226)&amp;IF(Input!Q226="", "", "|"&amp;Input!Q226)&amp;IF(Input!R226="", "", "|"&amp;Input!R226)&amp;IF(Input!S226="", "", "|"&amp;Input!S226)&amp;IF(Input!T226="", "", "|"&amp;Input!T226)&amp;IF(Input!U226="", "", "|"&amp;Input!U226)&amp;IF(Input!V226="", "", "|"&amp;Input!V226)&amp;IF(Input!W226="", "", "|"&amp;Input!W226)&amp;IF(Input!X226="", "", "|"&amp;Input!X226)&amp;IF(Input!Y226="", "", "|"&amp;Input!Y226)&amp;IF(Input!Z226="", "", "|"&amp;Input!Z226)</f>
        <v/>
      </c>
    </row>
    <row r="227" spans="1:1" x14ac:dyDescent="0.3">
      <c r="A227" s="1" t="str">
        <f>Input!A227&amp;IF(Input!B227="", "", "|"&amp;Input!B227)&amp;IF(Input!C227="", "", "|"&amp;Input!C227)&amp;IF(Input!D227="", "", "|"&amp;Input!D227)&amp;IF(Input!E227="", "", "|"&amp;Input!E227)&amp;IF(Input!F227="", "", "|"&amp;Input!F227)&amp;IF(Input!G227="", "", "|"&amp;Input!G227)&amp;IF(Input!H227="", "", "|"&amp;Input!H227)&amp;IF(Input!I227="", "", "|"&amp;Input!I227)&amp;IF(Input!J227="", "", "|"&amp;Input!J227)&amp;IF(Input!K227="", "", "|"&amp;Input!K227)&amp;IF(Input!L227="", "", "|"&amp;Input!L227)&amp;IF(Input!M227="", "", "|"&amp;Input!M227)&amp;IF(Input!N227="", "", "|"&amp;Input!N227)&amp;IF(Input!O227="", "", "|"&amp;Input!O227)&amp;IF(Input!P227="", "", "|"&amp;Input!P227)&amp;IF(Input!Q227="", "", "|"&amp;Input!Q227)&amp;IF(Input!R227="", "", "|"&amp;Input!R227)&amp;IF(Input!S227="", "", "|"&amp;Input!S227)&amp;IF(Input!T227="", "", "|"&amp;Input!T227)&amp;IF(Input!U227="", "", "|"&amp;Input!U227)&amp;IF(Input!V227="", "", "|"&amp;Input!V227)&amp;IF(Input!W227="", "", "|"&amp;Input!W227)&amp;IF(Input!X227="", "", "|"&amp;Input!X227)&amp;IF(Input!Y227="", "", "|"&amp;Input!Y227)&amp;IF(Input!Z227="", "", "|"&amp;Input!Z227)</f>
        <v/>
      </c>
    </row>
    <row r="228" spans="1:1" x14ac:dyDescent="0.3">
      <c r="A228" s="1" t="str">
        <f>Input!A228&amp;IF(Input!B228="", "", "|"&amp;Input!B228)&amp;IF(Input!C228="", "", "|"&amp;Input!C228)&amp;IF(Input!D228="", "", "|"&amp;Input!D228)&amp;IF(Input!E228="", "", "|"&amp;Input!E228)&amp;IF(Input!F228="", "", "|"&amp;Input!F228)&amp;IF(Input!G228="", "", "|"&amp;Input!G228)&amp;IF(Input!H228="", "", "|"&amp;Input!H228)&amp;IF(Input!I228="", "", "|"&amp;Input!I228)&amp;IF(Input!J228="", "", "|"&amp;Input!J228)&amp;IF(Input!K228="", "", "|"&amp;Input!K228)&amp;IF(Input!L228="", "", "|"&amp;Input!L228)&amp;IF(Input!M228="", "", "|"&amp;Input!M228)&amp;IF(Input!N228="", "", "|"&amp;Input!N228)&amp;IF(Input!O228="", "", "|"&amp;Input!O228)&amp;IF(Input!P228="", "", "|"&amp;Input!P228)&amp;IF(Input!Q228="", "", "|"&amp;Input!Q228)&amp;IF(Input!R228="", "", "|"&amp;Input!R228)&amp;IF(Input!S228="", "", "|"&amp;Input!S228)&amp;IF(Input!T228="", "", "|"&amp;Input!T228)&amp;IF(Input!U228="", "", "|"&amp;Input!U228)&amp;IF(Input!V228="", "", "|"&amp;Input!V228)&amp;IF(Input!W228="", "", "|"&amp;Input!W228)&amp;IF(Input!X228="", "", "|"&amp;Input!X228)&amp;IF(Input!Y228="", "", "|"&amp;Input!Y228)&amp;IF(Input!Z228="", "", "|"&amp;Input!Z228)</f>
        <v/>
      </c>
    </row>
    <row r="229" spans="1:1" x14ac:dyDescent="0.3">
      <c r="A229" s="1" t="str">
        <f>Input!A229&amp;IF(Input!B229="", "", "|"&amp;Input!B229)&amp;IF(Input!C229="", "", "|"&amp;Input!C229)&amp;IF(Input!D229="", "", "|"&amp;Input!D229)&amp;IF(Input!E229="", "", "|"&amp;Input!E229)&amp;IF(Input!F229="", "", "|"&amp;Input!F229)&amp;IF(Input!G229="", "", "|"&amp;Input!G229)&amp;IF(Input!H229="", "", "|"&amp;Input!H229)&amp;IF(Input!I229="", "", "|"&amp;Input!I229)&amp;IF(Input!J229="", "", "|"&amp;Input!J229)&amp;IF(Input!K229="", "", "|"&amp;Input!K229)&amp;IF(Input!L229="", "", "|"&amp;Input!L229)&amp;IF(Input!M229="", "", "|"&amp;Input!M229)&amp;IF(Input!N229="", "", "|"&amp;Input!N229)&amp;IF(Input!O229="", "", "|"&amp;Input!O229)&amp;IF(Input!P229="", "", "|"&amp;Input!P229)&amp;IF(Input!Q229="", "", "|"&amp;Input!Q229)&amp;IF(Input!R229="", "", "|"&amp;Input!R229)&amp;IF(Input!S229="", "", "|"&amp;Input!S229)&amp;IF(Input!T229="", "", "|"&amp;Input!T229)&amp;IF(Input!U229="", "", "|"&amp;Input!U229)&amp;IF(Input!V229="", "", "|"&amp;Input!V229)&amp;IF(Input!W229="", "", "|"&amp;Input!W229)&amp;IF(Input!X229="", "", "|"&amp;Input!X229)&amp;IF(Input!Y229="", "", "|"&amp;Input!Y229)&amp;IF(Input!Z229="", "", "|"&amp;Input!Z229)</f>
        <v/>
      </c>
    </row>
    <row r="230" spans="1:1" x14ac:dyDescent="0.3">
      <c r="A230" s="1" t="str">
        <f>Input!A230&amp;IF(Input!B230="", "", "|"&amp;Input!B230)&amp;IF(Input!C230="", "", "|"&amp;Input!C230)&amp;IF(Input!D230="", "", "|"&amp;Input!D230)&amp;IF(Input!E230="", "", "|"&amp;Input!E230)&amp;IF(Input!F230="", "", "|"&amp;Input!F230)&amp;IF(Input!G230="", "", "|"&amp;Input!G230)&amp;IF(Input!H230="", "", "|"&amp;Input!H230)&amp;IF(Input!I230="", "", "|"&amp;Input!I230)&amp;IF(Input!J230="", "", "|"&amp;Input!J230)&amp;IF(Input!K230="", "", "|"&amp;Input!K230)&amp;IF(Input!L230="", "", "|"&amp;Input!L230)&amp;IF(Input!M230="", "", "|"&amp;Input!M230)&amp;IF(Input!N230="", "", "|"&amp;Input!N230)&amp;IF(Input!O230="", "", "|"&amp;Input!O230)&amp;IF(Input!P230="", "", "|"&amp;Input!P230)&amp;IF(Input!Q230="", "", "|"&amp;Input!Q230)&amp;IF(Input!R230="", "", "|"&amp;Input!R230)&amp;IF(Input!S230="", "", "|"&amp;Input!S230)&amp;IF(Input!T230="", "", "|"&amp;Input!T230)&amp;IF(Input!U230="", "", "|"&amp;Input!U230)&amp;IF(Input!V230="", "", "|"&amp;Input!V230)&amp;IF(Input!W230="", "", "|"&amp;Input!W230)&amp;IF(Input!X230="", "", "|"&amp;Input!X230)&amp;IF(Input!Y230="", "", "|"&amp;Input!Y230)&amp;IF(Input!Z230="", "", "|"&amp;Input!Z230)</f>
        <v/>
      </c>
    </row>
    <row r="231" spans="1:1" x14ac:dyDescent="0.3">
      <c r="A231" s="1" t="str">
        <f>Input!A231&amp;IF(Input!B231="", "", "|"&amp;Input!B231)&amp;IF(Input!C231="", "", "|"&amp;Input!C231)&amp;IF(Input!D231="", "", "|"&amp;Input!D231)&amp;IF(Input!E231="", "", "|"&amp;Input!E231)&amp;IF(Input!F231="", "", "|"&amp;Input!F231)&amp;IF(Input!G231="", "", "|"&amp;Input!G231)&amp;IF(Input!H231="", "", "|"&amp;Input!H231)&amp;IF(Input!I231="", "", "|"&amp;Input!I231)&amp;IF(Input!J231="", "", "|"&amp;Input!J231)&amp;IF(Input!K231="", "", "|"&amp;Input!K231)&amp;IF(Input!L231="", "", "|"&amp;Input!L231)&amp;IF(Input!M231="", "", "|"&amp;Input!M231)&amp;IF(Input!N231="", "", "|"&amp;Input!N231)&amp;IF(Input!O231="", "", "|"&amp;Input!O231)&amp;IF(Input!P231="", "", "|"&amp;Input!P231)&amp;IF(Input!Q231="", "", "|"&amp;Input!Q231)&amp;IF(Input!R231="", "", "|"&amp;Input!R231)&amp;IF(Input!S231="", "", "|"&amp;Input!S231)&amp;IF(Input!T231="", "", "|"&amp;Input!T231)&amp;IF(Input!U231="", "", "|"&amp;Input!U231)&amp;IF(Input!V231="", "", "|"&amp;Input!V231)&amp;IF(Input!W231="", "", "|"&amp;Input!W231)&amp;IF(Input!X231="", "", "|"&amp;Input!X231)&amp;IF(Input!Y231="", "", "|"&amp;Input!Y231)&amp;IF(Input!Z231="", "", "|"&amp;Input!Z231)</f>
        <v/>
      </c>
    </row>
    <row r="232" spans="1:1" x14ac:dyDescent="0.3">
      <c r="A232" s="1" t="str">
        <f>Input!A232&amp;IF(Input!B232="", "", "|"&amp;Input!B232)&amp;IF(Input!C232="", "", "|"&amp;Input!C232)&amp;IF(Input!D232="", "", "|"&amp;Input!D232)&amp;IF(Input!E232="", "", "|"&amp;Input!E232)&amp;IF(Input!F232="", "", "|"&amp;Input!F232)&amp;IF(Input!G232="", "", "|"&amp;Input!G232)&amp;IF(Input!H232="", "", "|"&amp;Input!H232)&amp;IF(Input!I232="", "", "|"&amp;Input!I232)&amp;IF(Input!J232="", "", "|"&amp;Input!J232)&amp;IF(Input!K232="", "", "|"&amp;Input!K232)&amp;IF(Input!L232="", "", "|"&amp;Input!L232)&amp;IF(Input!M232="", "", "|"&amp;Input!M232)&amp;IF(Input!N232="", "", "|"&amp;Input!N232)&amp;IF(Input!O232="", "", "|"&amp;Input!O232)&amp;IF(Input!P232="", "", "|"&amp;Input!P232)&amp;IF(Input!Q232="", "", "|"&amp;Input!Q232)&amp;IF(Input!R232="", "", "|"&amp;Input!R232)&amp;IF(Input!S232="", "", "|"&amp;Input!S232)&amp;IF(Input!T232="", "", "|"&amp;Input!T232)&amp;IF(Input!U232="", "", "|"&amp;Input!U232)&amp;IF(Input!V232="", "", "|"&amp;Input!V232)&amp;IF(Input!W232="", "", "|"&amp;Input!W232)&amp;IF(Input!X232="", "", "|"&amp;Input!X232)&amp;IF(Input!Y232="", "", "|"&amp;Input!Y232)&amp;IF(Input!Z232="", "", "|"&amp;Input!Z232)</f>
        <v/>
      </c>
    </row>
    <row r="233" spans="1:1" x14ac:dyDescent="0.3">
      <c r="A233" s="1" t="str">
        <f>Input!A233&amp;IF(Input!B233="", "", "|"&amp;Input!B233)&amp;IF(Input!C233="", "", "|"&amp;Input!C233)&amp;IF(Input!D233="", "", "|"&amp;Input!D233)&amp;IF(Input!E233="", "", "|"&amp;Input!E233)&amp;IF(Input!F233="", "", "|"&amp;Input!F233)&amp;IF(Input!G233="", "", "|"&amp;Input!G233)&amp;IF(Input!H233="", "", "|"&amp;Input!H233)&amp;IF(Input!I233="", "", "|"&amp;Input!I233)&amp;IF(Input!J233="", "", "|"&amp;Input!J233)&amp;IF(Input!K233="", "", "|"&amp;Input!K233)&amp;IF(Input!L233="", "", "|"&amp;Input!L233)&amp;IF(Input!M233="", "", "|"&amp;Input!M233)&amp;IF(Input!N233="", "", "|"&amp;Input!N233)&amp;IF(Input!O233="", "", "|"&amp;Input!O233)&amp;IF(Input!P233="", "", "|"&amp;Input!P233)&amp;IF(Input!Q233="", "", "|"&amp;Input!Q233)&amp;IF(Input!R233="", "", "|"&amp;Input!R233)&amp;IF(Input!S233="", "", "|"&amp;Input!S233)&amp;IF(Input!T233="", "", "|"&amp;Input!T233)&amp;IF(Input!U233="", "", "|"&amp;Input!U233)&amp;IF(Input!V233="", "", "|"&amp;Input!V233)&amp;IF(Input!W233="", "", "|"&amp;Input!W233)&amp;IF(Input!X233="", "", "|"&amp;Input!X233)&amp;IF(Input!Y233="", "", "|"&amp;Input!Y233)&amp;IF(Input!Z233="", "", "|"&amp;Input!Z233)</f>
        <v/>
      </c>
    </row>
    <row r="234" spans="1:1" x14ac:dyDescent="0.3">
      <c r="A234" s="1" t="str">
        <f>Input!A234&amp;IF(Input!B234="", "", "|"&amp;Input!B234)&amp;IF(Input!C234="", "", "|"&amp;Input!C234)&amp;IF(Input!D234="", "", "|"&amp;Input!D234)&amp;IF(Input!E234="", "", "|"&amp;Input!E234)&amp;IF(Input!F234="", "", "|"&amp;Input!F234)&amp;IF(Input!G234="", "", "|"&amp;Input!G234)&amp;IF(Input!H234="", "", "|"&amp;Input!H234)&amp;IF(Input!I234="", "", "|"&amp;Input!I234)&amp;IF(Input!J234="", "", "|"&amp;Input!J234)&amp;IF(Input!K234="", "", "|"&amp;Input!K234)&amp;IF(Input!L234="", "", "|"&amp;Input!L234)&amp;IF(Input!M234="", "", "|"&amp;Input!M234)&amp;IF(Input!N234="", "", "|"&amp;Input!N234)&amp;IF(Input!O234="", "", "|"&amp;Input!O234)&amp;IF(Input!P234="", "", "|"&amp;Input!P234)&amp;IF(Input!Q234="", "", "|"&amp;Input!Q234)&amp;IF(Input!R234="", "", "|"&amp;Input!R234)&amp;IF(Input!S234="", "", "|"&amp;Input!S234)&amp;IF(Input!T234="", "", "|"&amp;Input!T234)&amp;IF(Input!U234="", "", "|"&amp;Input!U234)&amp;IF(Input!V234="", "", "|"&amp;Input!V234)&amp;IF(Input!W234="", "", "|"&amp;Input!W234)&amp;IF(Input!X234="", "", "|"&amp;Input!X234)&amp;IF(Input!Y234="", "", "|"&amp;Input!Y234)&amp;IF(Input!Z234="", "", "|"&amp;Input!Z234)</f>
        <v/>
      </c>
    </row>
    <row r="235" spans="1:1" x14ac:dyDescent="0.3">
      <c r="A235" s="1" t="str">
        <f>Input!A235&amp;IF(Input!B235="", "", "|"&amp;Input!B235)&amp;IF(Input!C235="", "", "|"&amp;Input!C235)&amp;IF(Input!D235="", "", "|"&amp;Input!D235)&amp;IF(Input!E235="", "", "|"&amp;Input!E235)&amp;IF(Input!F235="", "", "|"&amp;Input!F235)&amp;IF(Input!G235="", "", "|"&amp;Input!G235)&amp;IF(Input!H235="", "", "|"&amp;Input!H235)&amp;IF(Input!I235="", "", "|"&amp;Input!I235)&amp;IF(Input!J235="", "", "|"&amp;Input!J235)&amp;IF(Input!K235="", "", "|"&amp;Input!K235)&amp;IF(Input!L235="", "", "|"&amp;Input!L235)&amp;IF(Input!M235="", "", "|"&amp;Input!M235)&amp;IF(Input!N235="", "", "|"&amp;Input!N235)&amp;IF(Input!O235="", "", "|"&amp;Input!O235)&amp;IF(Input!P235="", "", "|"&amp;Input!P235)&amp;IF(Input!Q235="", "", "|"&amp;Input!Q235)&amp;IF(Input!R235="", "", "|"&amp;Input!R235)&amp;IF(Input!S235="", "", "|"&amp;Input!S235)&amp;IF(Input!T235="", "", "|"&amp;Input!T235)&amp;IF(Input!U235="", "", "|"&amp;Input!U235)&amp;IF(Input!V235="", "", "|"&amp;Input!V235)&amp;IF(Input!W235="", "", "|"&amp;Input!W235)&amp;IF(Input!X235="", "", "|"&amp;Input!X235)&amp;IF(Input!Y235="", "", "|"&amp;Input!Y235)&amp;IF(Input!Z235="", "", "|"&amp;Input!Z235)</f>
        <v/>
      </c>
    </row>
    <row r="236" spans="1:1" x14ac:dyDescent="0.3">
      <c r="A236" s="1" t="str">
        <f>Input!A236&amp;IF(Input!B236="", "", "|"&amp;Input!B236)&amp;IF(Input!C236="", "", "|"&amp;Input!C236)&amp;IF(Input!D236="", "", "|"&amp;Input!D236)&amp;IF(Input!E236="", "", "|"&amp;Input!E236)&amp;IF(Input!F236="", "", "|"&amp;Input!F236)&amp;IF(Input!G236="", "", "|"&amp;Input!G236)&amp;IF(Input!H236="", "", "|"&amp;Input!H236)&amp;IF(Input!I236="", "", "|"&amp;Input!I236)&amp;IF(Input!J236="", "", "|"&amp;Input!J236)&amp;IF(Input!K236="", "", "|"&amp;Input!K236)&amp;IF(Input!L236="", "", "|"&amp;Input!L236)&amp;IF(Input!M236="", "", "|"&amp;Input!M236)&amp;IF(Input!N236="", "", "|"&amp;Input!N236)&amp;IF(Input!O236="", "", "|"&amp;Input!O236)&amp;IF(Input!P236="", "", "|"&amp;Input!P236)&amp;IF(Input!Q236="", "", "|"&amp;Input!Q236)&amp;IF(Input!R236="", "", "|"&amp;Input!R236)&amp;IF(Input!S236="", "", "|"&amp;Input!S236)&amp;IF(Input!T236="", "", "|"&amp;Input!T236)&amp;IF(Input!U236="", "", "|"&amp;Input!U236)&amp;IF(Input!V236="", "", "|"&amp;Input!V236)&amp;IF(Input!W236="", "", "|"&amp;Input!W236)&amp;IF(Input!X236="", "", "|"&amp;Input!X236)&amp;IF(Input!Y236="", "", "|"&amp;Input!Y236)&amp;IF(Input!Z236="", "", "|"&amp;Input!Z236)</f>
        <v/>
      </c>
    </row>
    <row r="237" spans="1:1" x14ac:dyDescent="0.3">
      <c r="A237" s="1" t="str">
        <f>Input!A237&amp;IF(Input!B237="", "", "|"&amp;Input!B237)&amp;IF(Input!C237="", "", "|"&amp;Input!C237)&amp;IF(Input!D237="", "", "|"&amp;Input!D237)&amp;IF(Input!E237="", "", "|"&amp;Input!E237)&amp;IF(Input!F237="", "", "|"&amp;Input!F237)&amp;IF(Input!G237="", "", "|"&amp;Input!G237)&amp;IF(Input!H237="", "", "|"&amp;Input!H237)&amp;IF(Input!I237="", "", "|"&amp;Input!I237)&amp;IF(Input!J237="", "", "|"&amp;Input!J237)&amp;IF(Input!K237="", "", "|"&amp;Input!K237)&amp;IF(Input!L237="", "", "|"&amp;Input!L237)&amp;IF(Input!M237="", "", "|"&amp;Input!M237)&amp;IF(Input!N237="", "", "|"&amp;Input!N237)&amp;IF(Input!O237="", "", "|"&amp;Input!O237)&amp;IF(Input!P237="", "", "|"&amp;Input!P237)&amp;IF(Input!Q237="", "", "|"&amp;Input!Q237)&amp;IF(Input!R237="", "", "|"&amp;Input!R237)&amp;IF(Input!S237="", "", "|"&amp;Input!S237)&amp;IF(Input!T237="", "", "|"&amp;Input!T237)&amp;IF(Input!U237="", "", "|"&amp;Input!U237)&amp;IF(Input!V237="", "", "|"&amp;Input!V237)&amp;IF(Input!W237="", "", "|"&amp;Input!W237)&amp;IF(Input!X237="", "", "|"&amp;Input!X237)&amp;IF(Input!Y237="", "", "|"&amp;Input!Y237)&amp;IF(Input!Z237="", "", "|"&amp;Input!Z237)</f>
        <v/>
      </c>
    </row>
    <row r="238" spans="1:1" x14ac:dyDescent="0.3">
      <c r="A238" s="1" t="str">
        <f>Input!A238&amp;IF(Input!B238="", "", "|"&amp;Input!B238)&amp;IF(Input!C238="", "", "|"&amp;Input!C238)&amp;IF(Input!D238="", "", "|"&amp;Input!D238)&amp;IF(Input!E238="", "", "|"&amp;Input!E238)&amp;IF(Input!F238="", "", "|"&amp;Input!F238)&amp;IF(Input!G238="", "", "|"&amp;Input!G238)&amp;IF(Input!H238="", "", "|"&amp;Input!H238)&amp;IF(Input!I238="", "", "|"&amp;Input!I238)&amp;IF(Input!J238="", "", "|"&amp;Input!J238)&amp;IF(Input!K238="", "", "|"&amp;Input!K238)&amp;IF(Input!L238="", "", "|"&amp;Input!L238)&amp;IF(Input!M238="", "", "|"&amp;Input!M238)&amp;IF(Input!N238="", "", "|"&amp;Input!N238)&amp;IF(Input!O238="", "", "|"&amp;Input!O238)&amp;IF(Input!P238="", "", "|"&amp;Input!P238)&amp;IF(Input!Q238="", "", "|"&amp;Input!Q238)&amp;IF(Input!R238="", "", "|"&amp;Input!R238)&amp;IF(Input!S238="", "", "|"&amp;Input!S238)&amp;IF(Input!T238="", "", "|"&amp;Input!T238)&amp;IF(Input!U238="", "", "|"&amp;Input!U238)&amp;IF(Input!V238="", "", "|"&amp;Input!V238)&amp;IF(Input!W238="", "", "|"&amp;Input!W238)&amp;IF(Input!X238="", "", "|"&amp;Input!X238)&amp;IF(Input!Y238="", "", "|"&amp;Input!Y238)&amp;IF(Input!Z238="", "", "|"&amp;Input!Z238)</f>
        <v/>
      </c>
    </row>
    <row r="239" spans="1:1" x14ac:dyDescent="0.3">
      <c r="A239" s="1" t="str">
        <f>Input!A239&amp;IF(Input!B239="", "", "|"&amp;Input!B239)&amp;IF(Input!C239="", "", "|"&amp;Input!C239)&amp;IF(Input!D239="", "", "|"&amp;Input!D239)&amp;IF(Input!E239="", "", "|"&amp;Input!E239)&amp;IF(Input!F239="", "", "|"&amp;Input!F239)&amp;IF(Input!G239="", "", "|"&amp;Input!G239)&amp;IF(Input!H239="", "", "|"&amp;Input!H239)&amp;IF(Input!I239="", "", "|"&amp;Input!I239)&amp;IF(Input!J239="", "", "|"&amp;Input!J239)&amp;IF(Input!K239="", "", "|"&amp;Input!K239)&amp;IF(Input!L239="", "", "|"&amp;Input!L239)&amp;IF(Input!M239="", "", "|"&amp;Input!M239)&amp;IF(Input!N239="", "", "|"&amp;Input!N239)&amp;IF(Input!O239="", "", "|"&amp;Input!O239)&amp;IF(Input!P239="", "", "|"&amp;Input!P239)&amp;IF(Input!Q239="", "", "|"&amp;Input!Q239)&amp;IF(Input!R239="", "", "|"&amp;Input!R239)&amp;IF(Input!S239="", "", "|"&amp;Input!S239)&amp;IF(Input!T239="", "", "|"&amp;Input!T239)&amp;IF(Input!U239="", "", "|"&amp;Input!U239)&amp;IF(Input!V239="", "", "|"&amp;Input!V239)&amp;IF(Input!W239="", "", "|"&amp;Input!W239)&amp;IF(Input!X239="", "", "|"&amp;Input!X239)&amp;IF(Input!Y239="", "", "|"&amp;Input!Y239)&amp;IF(Input!Z239="", "", "|"&amp;Input!Z239)</f>
        <v/>
      </c>
    </row>
    <row r="240" spans="1:1" x14ac:dyDescent="0.3">
      <c r="A240" s="1" t="str">
        <f>Input!A240&amp;IF(Input!B240="", "", "|"&amp;Input!B240)&amp;IF(Input!C240="", "", "|"&amp;Input!C240)&amp;IF(Input!D240="", "", "|"&amp;Input!D240)&amp;IF(Input!E240="", "", "|"&amp;Input!E240)&amp;IF(Input!F240="", "", "|"&amp;Input!F240)&amp;IF(Input!G240="", "", "|"&amp;Input!G240)&amp;IF(Input!H240="", "", "|"&amp;Input!H240)&amp;IF(Input!I240="", "", "|"&amp;Input!I240)&amp;IF(Input!J240="", "", "|"&amp;Input!J240)&amp;IF(Input!K240="", "", "|"&amp;Input!K240)&amp;IF(Input!L240="", "", "|"&amp;Input!L240)&amp;IF(Input!M240="", "", "|"&amp;Input!M240)&amp;IF(Input!N240="", "", "|"&amp;Input!N240)&amp;IF(Input!O240="", "", "|"&amp;Input!O240)&amp;IF(Input!P240="", "", "|"&amp;Input!P240)&amp;IF(Input!Q240="", "", "|"&amp;Input!Q240)&amp;IF(Input!R240="", "", "|"&amp;Input!R240)&amp;IF(Input!S240="", "", "|"&amp;Input!S240)&amp;IF(Input!T240="", "", "|"&amp;Input!T240)&amp;IF(Input!U240="", "", "|"&amp;Input!U240)&amp;IF(Input!V240="", "", "|"&amp;Input!V240)&amp;IF(Input!W240="", "", "|"&amp;Input!W240)&amp;IF(Input!X240="", "", "|"&amp;Input!X240)&amp;IF(Input!Y240="", "", "|"&amp;Input!Y240)&amp;IF(Input!Z240="", "", "|"&amp;Input!Z240)</f>
        <v/>
      </c>
    </row>
    <row r="241" spans="1:1" x14ac:dyDescent="0.3">
      <c r="A241" s="1" t="str">
        <f>Input!A241&amp;IF(Input!B241="", "", "|"&amp;Input!B241)&amp;IF(Input!C241="", "", "|"&amp;Input!C241)&amp;IF(Input!D241="", "", "|"&amp;Input!D241)&amp;IF(Input!E241="", "", "|"&amp;Input!E241)&amp;IF(Input!F241="", "", "|"&amp;Input!F241)&amp;IF(Input!G241="", "", "|"&amp;Input!G241)&amp;IF(Input!H241="", "", "|"&amp;Input!H241)&amp;IF(Input!I241="", "", "|"&amp;Input!I241)&amp;IF(Input!J241="", "", "|"&amp;Input!J241)&amp;IF(Input!K241="", "", "|"&amp;Input!K241)&amp;IF(Input!L241="", "", "|"&amp;Input!L241)&amp;IF(Input!M241="", "", "|"&amp;Input!M241)&amp;IF(Input!N241="", "", "|"&amp;Input!N241)&amp;IF(Input!O241="", "", "|"&amp;Input!O241)&amp;IF(Input!P241="", "", "|"&amp;Input!P241)&amp;IF(Input!Q241="", "", "|"&amp;Input!Q241)&amp;IF(Input!R241="", "", "|"&amp;Input!R241)&amp;IF(Input!S241="", "", "|"&amp;Input!S241)&amp;IF(Input!T241="", "", "|"&amp;Input!T241)&amp;IF(Input!U241="", "", "|"&amp;Input!U241)&amp;IF(Input!V241="", "", "|"&amp;Input!V241)&amp;IF(Input!W241="", "", "|"&amp;Input!W241)&amp;IF(Input!X241="", "", "|"&amp;Input!X241)&amp;IF(Input!Y241="", "", "|"&amp;Input!Y241)&amp;IF(Input!Z241="", "", "|"&amp;Input!Z241)</f>
        <v/>
      </c>
    </row>
    <row r="242" spans="1:1" x14ac:dyDescent="0.3">
      <c r="A242" s="1" t="str">
        <f>Input!A242&amp;IF(Input!B242="", "", "|"&amp;Input!B242)&amp;IF(Input!C242="", "", "|"&amp;Input!C242)&amp;IF(Input!D242="", "", "|"&amp;Input!D242)&amp;IF(Input!E242="", "", "|"&amp;Input!E242)&amp;IF(Input!F242="", "", "|"&amp;Input!F242)&amp;IF(Input!G242="", "", "|"&amp;Input!G242)&amp;IF(Input!H242="", "", "|"&amp;Input!H242)&amp;IF(Input!I242="", "", "|"&amp;Input!I242)&amp;IF(Input!J242="", "", "|"&amp;Input!J242)&amp;IF(Input!K242="", "", "|"&amp;Input!K242)&amp;IF(Input!L242="", "", "|"&amp;Input!L242)&amp;IF(Input!M242="", "", "|"&amp;Input!M242)&amp;IF(Input!N242="", "", "|"&amp;Input!N242)&amp;IF(Input!O242="", "", "|"&amp;Input!O242)&amp;IF(Input!P242="", "", "|"&amp;Input!P242)&amp;IF(Input!Q242="", "", "|"&amp;Input!Q242)&amp;IF(Input!R242="", "", "|"&amp;Input!R242)&amp;IF(Input!S242="", "", "|"&amp;Input!S242)&amp;IF(Input!T242="", "", "|"&amp;Input!T242)&amp;IF(Input!U242="", "", "|"&amp;Input!U242)&amp;IF(Input!V242="", "", "|"&amp;Input!V242)&amp;IF(Input!W242="", "", "|"&amp;Input!W242)&amp;IF(Input!X242="", "", "|"&amp;Input!X242)&amp;IF(Input!Y242="", "", "|"&amp;Input!Y242)&amp;IF(Input!Z242="", "", "|"&amp;Input!Z242)</f>
        <v/>
      </c>
    </row>
    <row r="243" spans="1:1" x14ac:dyDescent="0.3">
      <c r="A243" s="1" t="str">
        <f>Input!A243&amp;IF(Input!B243="", "", "|"&amp;Input!B243)&amp;IF(Input!C243="", "", "|"&amp;Input!C243)&amp;IF(Input!D243="", "", "|"&amp;Input!D243)&amp;IF(Input!E243="", "", "|"&amp;Input!E243)&amp;IF(Input!F243="", "", "|"&amp;Input!F243)&amp;IF(Input!G243="", "", "|"&amp;Input!G243)&amp;IF(Input!H243="", "", "|"&amp;Input!H243)&amp;IF(Input!I243="", "", "|"&amp;Input!I243)&amp;IF(Input!J243="", "", "|"&amp;Input!J243)&amp;IF(Input!K243="", "", "|"&amp;Input!K243)&amp;IF(Input!L243="", "", "|"&amp;Input!L243)&amp;IF(Input!M243="", "", "|"&amp;Input!M243)&amp;IF(Input!N243="", "", "|"&amp;Input!N243)&amp;IF(Input!O243="", "", "|"&amp;Input!O243)&amp;IF(Input!P243="", "", "|"&amp;Input!P243)&amp;IF(Input!Q243="", "", "|"&amp;Input!Q243)&amp;IF(Input!R243="", "", "|"&amp;Input!R243)&amp;IF(Input!S243="", "", "|"&amp;Input!S243)&amp;IF(Input!T243="", "", "|"&amp;Input!T243)&amp;IF(Input!U243="", "", "|"&amp;Input!U243)&amp;IF(Input!V243="", "", "|"&amp;Input!V243)&amp;IF(Input!W243="", "", "|"&amp;Input!W243)&amp;IF(Input!X243="", "", "|"&amp;Input!X243)&amp;IF(Input!Y243="", "", "|"&amp;Input!Y243)&amp;IF(Input!Z243="", "", "|"&amp;Input!Z243)</f>
        <v/>
      </c>
    </row>
    <row r="244" spans="1:1" x14ac:dyDescent="0.3">
      <c r="A244" s="1" t="str">
        <f>Input!A244&amp;IF(Input!B244="", "", "|"&amp;Input!B244)&amp;IF(Input!C244="", "", "|"&amp;Input!C244)&amp;IF(Input!D244="", "", "|"&amp;Input!D244)&amp;IF(Input!E244="", "", "|"&amp;Input!E244)&amp;IF(Input!F244="", "", "|"&amp;Input!F244)&amp;IF(Input!G244="", "", "|"&amp;Input!G244)&amp;IF(Input!H244="", "", "|"&amp;Input!H244)&amp;IF(Input!I244="", "", "|"&amp;Input!I244)&amp;IF(Input!J244="", "", "|"&amp;Input!J244)&amp;IF(Input!K244="", "", "|"&amp;Input!K244)&amp;IF(Input!L244="", "", "|"&amp;Input!L244)&amp;IF(Input!M244="", "", "|"&amp;Input!M244)&amp;IF(Input!N244="", "", "|"&amp;Input!N244)&amp;IF(Input!O244="", "", "|"&amp;Input!O244)&amp;IF(Input!P244="", "", "|"&amp;Input!P244)&amp;IF(Input!Q244="", "", "|"&amp;Input!Q244)&amp;IF(Input!R244="", "", "|"&amp;Input!R244)&amp;IF(Input!S244="", "", "|"&amp;Input!S244)&amp;IF(Input!T244="", "", "|"&amp;Input!T244)&amp;IF(Input!U244="", "", "|"&amp;Input!U244)&amp;IF(Input!V244="", "", "|"&amp;Input!V244)&amp;IF(Input!W244="", "", "|"&amp;Input!W244)&amp;IF(Input!X244="", "", "|"&amp;Input!X244)&amp;IF(Input!Y244="", "", "|"&amp;Input!Y244)&amp;IF(Input!Z244="", "", "|"&amp;Input!Z244)</f>
        <v/>
      </c>
    </row>
    <row r="245" spans="1:1" x14ac:dyDescent="0.3">
      <c r="A245" s="1" t="str">
        <f>Input!A245&amp;IF(Input!B245="", "", "|"&amp;Input!B245)&amp;IF(Input!C245="", "", "|"&amp;Input!C245)&amp;IF(Input!D245="", "", "|"&amp;Input!D245)&amp;IF(Input!E245="", "", "|"&amp;Input!E245)&amp;IF(Input!F245="", "", "|"&amp;Input!F245)&amp;IF(Input!G245="", "", "|"&amp;Input!G245)&amp;IF(Input!H245="", "", "|"&amp;Input!H245)&amp;IF(Input!I245="", "", "|"&amp;Input!I245)&amp;IF(Input!J245="", "", "|"&amp;Input!J245)&amp;IF(Input!K245="", "", "|"&amp;Input!K245)&amp;IF(Input!L245="", "", "|"&amp;Input!L245)&amp;IF(Input!M245="", "", "|"&amp;Input!M245)&amp;IF(Input!N245="", "", "|"&amp;Input!N245)&amp;IF(Input!O245="", "", "|"&amp;Input!O245)&amp;IF(Input!P245="", "", "|"&amp;Input!P245)&amp;IF(Input!Q245="", "", "|"&amp;Input!Q245)&amp;IF(Input!R245="", "", "|"&amp;Input!R245)&amp;IF(Input!S245="", "", "|"&amp;Input!S245)&amp;IF(Input!T245="", "", "|"&amp;Input!T245)&amp;IF(Input!U245="", "", "|"&amp;Input!U245)&amp;IF(Input!V245="", "", "|"&amp;Input!V245)&amp;IF(Input!W245="", "", "|"&amp;Input!W245)&amp;IF(Input!X245="", "", "|"&amp;Input!X245)&amp;IF(Input!Y245="", "", "|"&amp;Input!Y245)&amp;IF(Input!Z245="", "", "|"&amp;Input!Z245)</f>
        <v/>
      </c>
    </row>
    <row r="246" spans="1:1" x14ac:dyDescent="0.3">
      <c r="A246" s="1" t="str">
        <f>Input!A246&amp;IF(Input!B246="", "", "|"&amp;Input!B246)&amp;IF(Input!C246="", "", "|"&amp;Input!C246)&amp;IF(Input!D246="", "", "|"&amp;Input!D246)&amp;IF(Input!E246="", "", "|"&amp;Input!E246)&amp;IF(Input!F246="", "", "|"&amp;Input!F246)&amp;IF(Input!G246="", "", "|"&amp;Input!G246)&amp;IF(Input!H246="", "", "|"&amp;Input!H246)&amp;IF(Input!I246="", "", "|"&amp;Input!I246)&amp;IF(Input!J246="", "", "|"&amp;Input!J246)&amp;IF(Input!K246="", "", "|"&amp;Input!K246)&amp;IF(Input!L246="", "", "|"&amp;Input!L246)&amp;IF(Input!M246="", "", "|"&amp;Input!M246)&amp;IF(Input!N246="", "", "|"&amp;Input!N246)&amp;IF(Input!O246="", "", "|"&amp;Input!O246)&amp;IF(Input!P246="", "", "|"&amp;Input!P246)&amp;IF(Input!Q246="", "", "|"&amp;Input!Q246)&amp;IF(Input!R246="", "", "|"&amp;Input!R246)&amp;IF(Input!S246="", "", "|"&amp;Input!S246)&amp;IF(Input!T246="", "", "|"&amp;Input!T246)&amp;IF(Input!U246="", "", "|"&amp;Input!U246)&amp;IF(Input!V246="", "", "|"&amp;Input!V246)&amp;IF(Input!W246="", "", "|"&amp;Input!W246)&amp;IF(Input!X246="", "", "|"&amp;Input!X246)&amp;IF(Input!Y246="", "", "|"&amp;Input!Y246)&amp;IF(Input!Z246="", "", "|"&amp;Input!Z246)</f>
        <v/>
      </c>
    </row>
    <row r="247" spans="1:1" x14ac:dyDescent="0.3">
      <c r="A247" s="1" t="str">
        <f>Input!A247&amp;IF(Input!B247="", "", "|"&amp;Input!B247)&amp;IF(Input!C247="", "", "|"&amp;Input!C247)&amp;IF(Input!D247="", "", "|"&amp;Input!D247)&amp;IF(Input!E247="", "", "|"&amp;Input!E247)&amp;IF(Input!F247="", "", "|"&amp;Input!F247)&amp;IF(Input!G247="", "", "|"&amp;Input!G247)&amp;IF(Input!H247="", "", "|"&amp;Input!H247)&amp;IF(Input!I247="", "", "|"&amp;Input!I247)&amp;IF(Input!J247="", "", "|"&amp;Input!J247)&amp;IF(Input!K247="", "", "|"&amp;Input!K247)&amp;IF(Input!L247="", "", "|"&amp;Input!L247)&amp;IF(Input!M247="", "", "|"&amp;Input!M247)&amp;IF(Input!N247="", "", "|"&amp;Input!N247)&amp;IF(Input!O247="", "", "|"&amp;Input!O247)&amp;IF(Input!P247="", "", "|"&amp;Input!P247)&amp;IF(Input!Q247="", "", "|"&amp;Input!Q247)&amp;IF(Input!R247="", "", "|"&amp;Input!R247)&amp;IF(Input!S247="", "", "|"&amp;Input!S247)&amp;IF(Input!T247="", "", "|"&amp;Input!T247)&amp;IF(Input!U247="", "", "|"&amp;Input!U247)&amp;IF(Input!V247="", "", "|"&amp;Input!V247)&amp;IF(Input!W247="", "", "|"&amp;Input!W247)&amp;IF(Input!X247="", "", "|"&amp;Input!X247)&amp;IF(Input!Y247="", "", "|"&amp;Input!Y247)&amp;IF(Input!Z247="", "", "|"&amp;Input!Z247)</f>
        <v/>
      </c>
    </row>
    <row r="248" spans="1:1" x14ac:dyDescent="0.3">
      <c r="A248" s="1" t="str">
        <f>Input!A248&amp;IF(Input!B248="", "", "|"&amp;Input!B248)&amp;IF(Input!C248="", "", "|"&amp;Input!C248)&amp;IF(Input!D248="", "", "|"&amp;Input!D248)&amp;IF(Input!E248="", "", "|"&amp;Input!E248)&amp;IF(Input!F248="", "", "|"&amp;Input!F248)&amp;IF(Input!G248="", "", "|"&amp;Input!G248)&amp;IF(Input!H248="", "", "|"&amp;Input!H248)&amp;IF(Input!I248="", "", "|"&amp;Input!I248)&amp;IF(Input!J248="", "", "|"&amp;Input!J248)&amp;IF(Input!K248="", "", "|"&amp;Input!K248)&amp;IF(Input!L248="", "", "|"&amp;Input!L248)&amp;IF(Input!M248="", "", "|"&amp;Input!M248)&amp;IF(Input!N248="", "", "|"&amp;Input!N248)&amp;IF(Input!O248="", "", "|"&amp;Input!O248)&amp;IF(Input!P248="", "", "|"&amp;Input!P248)&amp;IF(Input!Q248="", "", "|"&amp;Input!Q248)&amp;IF(Input!R248="", "", "|"&amp;Input!R248)&amp;IF(Input!S248="", "", "|"&amp;Input!S248)&amp;IF(Input!T248="", "", "|"&amp;Input!T248)&amp;IF(Input!U248="", "", "|"&amp;Input!U248)&amp;IF(Input!V248="", "", "|"&amp;Input!V248)&amp;IF(Input!W248="", "", "|"&amp;Input!W248)&amp;IF(Input!X248="", "", "|"&amp;Input!X248)&amp;IF(Input!Y248="", "", "|"&amp;Input!Y248)&amp;IF(Input!Z248="", "", "|"&amp;Input!Z248)</f>
        <v/>
      </c>
    </row>
    <row r="249" spans="1:1" x14ac:dyDescent="0.3">
      <c r="A249" s="1" t="str">
        <f>Input!A249&amp;IF(Input!B249="", "", "|"&amp;Input!B249)&amp;IF(Input!C249="", "", "|"&amp;Input!C249)&amp;IF(Input!D249="", "", "|"&amp;Input!D249)&amp;IF(Input!E249="", "", "|"&amp;Input!E249)&amp;IF(Input!F249="", "", "|"&amp;Input!F249)&amp;IF(Input!G249="", "", "|"&amp;Input!G249)&amp;IF(Input!H249="", "", "|"&amp;Input!H249)&amp;IF(Input!I249="", "", "|"&amp;Input!I249)&amp;IF(Input!J249="", "", "|"&amp;Input!J249)&amp;IF(Input!K249="", "", "|"&amp;Input!K249)&amp;IF(Input!L249="", "", "|"&amp;Input!L249)&amp;IF(Input!M249="", "", "|"&amp;Input!M249)&amp;IF(Input!N249="", "", "|"&amp;Input!N249)&amp;IF(Input!O249="", "", "|"&amp;Input!O249)&amp;IF(Input!P249="", "", "|"&amp;Input!P249)&amp;IF(Input!Q249="", "", "|"&amp;Input!Q249)&amp;IF(Input!R249="", "", "|"&amp;Input!R249)&amp;IF(Input!S249="", "", "|"&amp;Input!S249)&amp;IF(Input!T249="", "", "|"&amp;Input!T249)&amp;IF(Input!U249="", "", "|"&amp;Input!U249)&amp;IF(Input!V249="", "", "|"&amp;Input!V249)&amp;IF(Input!W249="", "", "|"&amp;Input!W249)&amp;IF(Input!X249="", "", "|"&amp;Input!X249)&amp;IF(Input!Y249="", "", "|"&amp;Input!Y249)&amp;IF(Input!Z249="", "", "|"&amp;Input!Z249)</f>
        <v/>
      </c>
    </row>
    <row r="250" spans="1:1" x14ac:dyDescent="0.3">
      <c r="A250" s="1" t="str">
        <f>Input!A250&amp;IF(Input!B250="", "", "|"&amp;Input!B250)&amp;IF(Input!C250="", "", "|"&amp;Input!C250)&amp;IF(Input!D250="", "", "|"&amp;Input!D250)&amp;IF(Input!E250="", "", "|"&amp;Input!E250)&amp;IF(Input!F250="", "", "|"&amp;Input!F250)&amp;IF(Input!G250="", "", "|"&amp;Input!G250)&amp;IF(Input!H250="", "", "|"&amp;Input!H250)&amp;IF(Input!I250="", "", "|"&amp;Input!I250)&amp;IF(Input!J250="", "", "|"&amp;Input!J250)&amp;IF(Input!K250="", "", "|"&amp;Input!K250)&amp;IF(Input!L250="", "", "|"&amp;Input!L250)&amp;IF(Input!M250="", "", "|"&amp;Input!M250)&amp;IF(Input!N250="", "", "|"&amp;Input!N250)&amp;IF(Input!O250="", "", "|"&amp;Input!O250)&amp;IF(Input!P250="", "", "|"&amp;Input!P250)&amp;IF(Input!Q250="", "", "|"&amp;Input!Q250)&amp;IF(Input!R250="", "", "|"&amp;Input!R250)&amp;IF(Input!S250="", "", "|"&amp;Input!S250)&amp;IF(Input!T250="", "", "|"&amp;Input!T250)&amp;IF(Input!U250="", "", "|"&amp;Input!U250)&amp;IF(Input!V250="", "", "|"&amp;Input!V250)&amp;IF(Input!W250="", "", "|"&amp;Input!W250)&amp;IF(Input!X250="", "", "|"&amp;Input!X250)&amp;IF(Input!Y250="", "", "|"&amp;Input!Y250)&amp;IF(Input!Z250="", "", "|"&amp;Input!Z250)</f>
        <v/>
      </c>
    </row>
    <row r="251" spans="1:1" x14ac:dyDescent="0.3">
      <c r="A251" s="1" t="str">
        <f>Input!A251&amp;IF(Input!B251="", "", "|"&amp;Input!B251)&amp;IF(Input!C251="", "", "|"&amp;Input!C251)&amp;IF(Input!D251="", "", "|"&amp;Input!D251)&amp;IF(Input!E251="", "", "|"&amp;Input!E251)&amp;IF(Input!F251="", "", "|"&amp;Input!F251)&amp;IF(Input!G251="", "", "|"&amp;Input!G251)&amp;IF(Input!H251="", "", "|"&amp;Input!H251)&amp;IF(Input!I251="", "", "|"&amp;Input!I251)&amp;IF(Input!J251="", "", "|"&amp;Input!J251)&amp;IF(Input!K251="", "", "|"&amp;Input!K251)&amp;IF(Input!L251="", "", "|"&amp;Input!L251)&amp;IF(Input!M251="", "", "|"&amp;Input!M251)&amp;IF(Input!N251="", "", "|"&amp;Input!N251)&amp;IF(Input!O251="", "", "|"&amp;Input!O251)&amp;IF(Input!P251="", "", "|"&amp;Input!P251)&amp;IF(Input!Q251="", "", "|"&amp;Input!Q251)&amp;IF(Input!R251="", "", "|"&amp;Input!R251)&amp;IF(Input!S251="", "", "|"&amp;Input!S251)&amp;IF(Input!T251="", "", "|"&amp;Input!T251)&amp;IF(Input!U251="", "", "|"&amp;Input!U251)&amp;IF(Input!V251="", "", "|"&amp;Input!V251)&amp;IF(Input!W251="", "", "|"&amp;Input!W251)&amp;IF(Input!X251="", "", "|"&amp;Input!X251)&amp;IF(Input!Y251="", "", "|"&amp;Input!Y251)&amp;IF(Input!Z251="", "", "|"&amp;Input!Z251)</f>
        <v/>
      </c>
    </row>
    <row r="252" spans="1:1" x14ac:dyDescent="0.3">
      <c r="A252" s="1" t="str">
        <f>Input!A252&amp;IF(Input!B252="", "", "|"&amp;Input!B252)&amp;IF(Input!C252="", "", "|"&amp;Input!C252)&amp;IF(Input!D252="", "", "|"&amp;Input!D252)&amp;IF(Input!E252="", "", "|"&amp;Input!E252)&amp;IF(Input!F252="", "", "|"&amp;Input!F252)&amp;IF(Input!G252="", "", "|"&amp;Input!G252)&amp;IF(Input!H252="", "", "|"&amp;Input!H252)&amp;IF(Input!I252="", "", "|"&amp;Input!I252)&amp;IF(Input!J252="", "", "|"&amp;Input!J252)&amp;IF(Input!K252="", "", "|"&amp;Input!K252)&amp;IF(Input!L252="", "", "|"&amp;Input!L252)&amp;IF(Input!M252="", "", "|"&amp;Input!M252)&amp;IF(Input!N252="", "", "|"&amp;Input!N252)&amp;IF(Input!O252="", "", "|"&amp;Input!O252)&amp;IF(Input!P252="", "", "|"&amp;Input!P252)&amp;IF(Input!Q252="", "", "|"&amp;Input!Q252)&amp;IF(Input!R252="", "", "|"&amp;Input!R252)&amp;IF(Input!S252="", "", "|"&amp;Input!S252)&amp;IF(Input!T252="", "", "|"&amp;Input!T252)&amp;IF(Input!U252="", "", "|"&amp;Input!U252)&amp;IF(Input!V252="", "", "|"&amp;Input!V252)&amp;IF(Input!W252="", "", "|"&amp;Input!W252)&amp;IF(Input!X252="", "", "|"&amp;Input!X252)&amp;IF(Input!Y252="", "", "|"&amp;Input!Y252)&amp;IF(Input!Z252="", "", "|"&amp;Input!Z252)</f>
        <v/>
      </c>
    </row>
    <row r="253" spans="1:1" x14ac:dyDescent="0.3">
      <c r="A253" s="1" t="str">
        <f>Input!A253&amp;IF(Input!B253="", "", "|"&amp;Input!B253)&amp;IF(Input!C253="", "", "|"&amp;Input!C253)&amp;IF(Input!D253="", "", "|"&amp;Input!D253)&amp;IF(Input!E253="", "", "|"&amp;Input!E253)&amp;IF(Input!F253="", "", "|"&amp;Input!F253)&amp;IF(Input!G253="", "", "|"&amp;Input!G253)&amp;IF(Input!H253="", "", "|"&amp;Input!H253)&amp;IF(Input!I253="", "", "|"&amp;Input!I253)&amp;IF(Input!J253="", "", "|"&amp;Input!J253)&amp;IF(Input!K253="", "", "|"&amp;Input!K253)&amp;IF(Input!L253="", "", "|"&amp;Input!L253)&amp;IF(Input!M253="", "", "|"&amp;Input!M253)&amp;IF(Input!N253="", "", "|"&amp;Input!N253)&amp;IF(Input!O253="", "", "|"&amp;Input!O253)&amp;IF(Input!P253="", "", "|"&amp;Input!P253)&amp;IF(Input!Q253="", "", "|"&amp;Input!Q253)&amp;IF(Input!R253="", "", "|"&amp;Input!R253)&amp;IF(Input!S253="", "", "|"&amp;Input!S253)&amp;IF(Input!T253="", "", "|"&amp;Input!T253)&amp;IF(Input!U253="", "", "|"&amp;Input!U253)&amp;IF(Input!V253="", "", "|"&amp;Input!V253)&amp;IF(Input!W253="", "", "|"&amp;Input!W253)&amp;IF(Input!X253="", "", "|"&amp;Input!X253)&amp;IF(Input!Y253="", "", "|"&amp;Input!Y253)&amp;IF(Input!Z253="", "", "|"&amp;Input!Z253)</f>
        <v/>
      </c>
    </row>
    <row r="254" spans="1:1" x14ac:dyDescent="0.3">
      <c r="A254" s="1" t="str">
        <f>Input!A254&amp;IF(Input!B254="", "", "|"&amp;Input!B254)&amp;IF(Input!C254="", "", "|"&amp;Input!C254)&amp;IF(Input!D254="", "", "|"&amp;Input!D254)&amp;IF(Input!E254="", "", "|"&amp;Input!E254)&amp;IF(Input!F254="", "", "|"&amp;Input!F254)&amp;IF(Input!G254="", "", "|"&amp;Input!G254)&amp;IF(Input!H254="", "", "|"&amp;Input!H254)&amp;IF(Input!I254="", "", "|"&amp;Input!I254)&amp;IF(Input!J254="", "", "|"&amp;Input!J254)&amp;IF(Input!K254="", "", "|"&amp;Input!K254)&amp;IF(Input!L254="", "", "|"&amp;Input!L254)&amp;IF(Input!M254="", "", "|"&amp;Input!M254)&amp;IF(Input!N254="", "", "|"&amp;Input!N254)&amp;IF(Input!O254="", "", "|"&amp;Input!O254)&amp;IF(Input!P254="", "", "|"&amp;Input!P254)&amp;IF(Input!Q254="", "", "|"&amp;Input!Q254)&amp;IF(Input!R254="", "", "|"&amp;Input!R254)&amp;IF(Input!S254="", "", "|"&amp;Input!S254)&amp;IF(Input!T254="", "", "|"&amp;Input!T254)&amp;IF(Input!U254="", "", "|"&amp;Input!U254)&amp;IF(Input!V254="", "", "|"&amp;Input!V254)&amp;IF(Input!W254="", "", "|"&amp;Input!W254)&amp;IF(Input!X254="", "", "|"&amp;Input!X254)&amp;IF(Input!Y254="", "", "|"&amp;Input!Y254)&amp;IF(Input!Z254="", "", "|"&amp;Input!Z254)</f>
        <v/>
      </c>
    </row>
    <row r="255" spans="1:1" x14ac:dyDescent="0.3">
      <c r="A255" s="1" t="str">
        <f>Input!A255&amp;IF(Input!B255="", "", "|"&amp;Input!B255)&amp;IF(Input!C255="", "", "|"&amp;Input!C255)&amp;IF(Input!D255="", "", "|"&amp;Input!D255)&amp;IF(Input!E255="", "", "|"&amp;Input!E255)&amp;IF(Input!F255="", "", "|"&amp;Input!F255)&amp;IF(Input!G255="", "", "|"&amp;Input!G255)&amp;IF(Input!H255="", "", "|"&amp;Input!H255)&amp;IF(Input!I255="", "", "|"&amp;Input!I255)&amp;IF(Input!J255="", "", "|"&amp;Input!J255)&amp;IF(Input!K255="", "", "|"&amp;Input!K255)&amp;IF(Input!L255="", "", "|"&amp;Input!L255)&amp;IF(Input!M255="", "", "|"&amp;Input!M255)&amp;IF(Input!N255="", "", "|"&amp;Input!N255)&amp;IF(Input!O255="", "", "|"&amp;Input!O255)&amp;IF(Input!P255="", "", "|"&amp;Input!P255)&amp;IF(Input!Q255="", "", "|"&amp;Input!Q255)&amp;IF(Input!R255="", "", "|"&amp;Input!R255)&amp;IF(Input!S255="", "", "|"&amp;Input!S255)&amp;IF(Input!T255="", "", "|"&amp;Input!T255)&amp;IF(Input!U255="", "", "|"&amp;Input!U255)&amp;IF(Input!V255="", "", "|"&amp;Input!V255)&amp;IF(Input!W255="", "", "|"&amp;Input!W255)&amp;IF(Input!X255="", "", "|"&amp;Input!X255)&amp;IF(Input!Y255="", "", "|"&amp;Input!Y255)&amp;IF(Input!Z255="", "", "|"&amp;Input!Z255)</f>
        <v/>
      </c>
    </row>
    <row r="256" spans="1:1" x14ac:dyDescent="0.3">
      <c r="A256" s="1" t="str">
        <f>Input!A256&amp;IF(Input!B256="", "", "|"&amp;Input!B256)&amp;IF(Input!C256="", "", "|"&amp;Input!C256)&amp;IF(Input!D256="", "", "|"&amp;Input!D256)&amp;IF(Input!E256="", "", "|"&amp;Input!E256)&amp;IF(Input!F256="", "", "|"&amp;Input!F256)&amp;IF(Input!G256="", "", "|"&amp;Input!G256)&amp;IF(Input!H256="", "", "|"&amp;Input!H256)&amp;IF(Input!I256="", "", "|"&amp;Input!I256)&amp;IF(Input!J256="", "", "|"&amp;Input!J256)&amp;IF(Input!K256="", "", "|"&amp;Input!K256)&amp;IF(Input!L256="", "", "|"&amp;Input!L256)&amp;IF(Input!M256="", "", "|"&amp;Input!M256)&amp;IF(Input!N256="", "", "|"&amp;Input!N256)&amp;IF(Input!O256="", "", "|"&amp;Input!O256)&amp;IF(Input!P256="", "", "|"&amp;Input!P256)&amp;IF(Input!Q256="", "", "|"&amp;Input!Q256)&amp;IF(Input!R256="", "", "|"&amp;Input!R256)&amp;IF(Input!S256="", "", "|"&amp;Input!S256)&amp;IF(Input!T256="", "", "|"&amp;Input!T256)&amp;IF(Input!U256="", "", "|"&amp;Input!U256)&amp;IF(Input!V256="", "", "|"&amp;Input!V256)&amp;IF(Input!W256="", "", "|"&amp;Input!W256)&amp;IF(Input!X256="", "", "|"&amp;Input!X256)&amp;IF(Input!Y256="", "", "|"&amp;Input!Y256)&amp;IF(Input!Z256="", "", "|"&amp;Input!Z256)</f>
        <v/>
      </c>
    </row>
    <row r="257" spans="1:1" x14ac:dyDescent="0.3">
      <c r="A257" s="1" t="str">
        <f>Input!A257&amp;IF(Input!B257="", "", "|"&amp;Input!B257)&amp;IF(Input!C257="", "", "|"&amp;Input!C257)&amp;IF(Input!D257="", "", "|"&amp;Input!D257)&amp;IF(Input!E257="", "", "|"&amp;Input!E257)&amp;IF(Input!F257="", "", "|"&amp;Input!F257)&amp;IF(Input!G257="", "", "|"&amp;Input!G257)&amp;IF(Input!H257="", "", "|"&amp;Input!H257)&amp;IF(Input!I257="", "", "|"&amp;Input!I257)&amp;IF(Input!J257="", "", "|"&amp;Input!J257)&amp;IF(Input!K257="", "", "|"&amp;Input!K257)&amp;IF(Input!L257="", "", "|"&amp;Input!L257)&amp;IF(Input!M257="", "", "|"&amp;Input!M257)&amp;IF(Input!N257="", "", "|"&amp;Input!N257)&amp;IF(Input!O257="", "", "|"&amp;Input!O257)&amp;IF(Input!P257="", "", "|"&amp;Input!P257)&amp;IF(Input!Q257="", "", "|"&amp;Input!Q257)&amp;IF(Input!R257="", "", "|"&amp;Input!R257)&amp;IF(Input!S257="", "", "|"&amp;Input!S257)&amp;IF(Input!T257="", "", "|"&amp;Input!T257)&amp;IF(Input!U257="", "", "|"&amp;Input!U257)&amp;IF(Input!V257="", "", "|"&amp;Input!V257)&amp;IF(Input!W257="", "", "|"&amp;Input!W257)&amp;IF(Input!X257="", "", "|"&amp;Input!X257)&amp;IF(Input!Y257="", "", "|"&amp;Input!Y257)&amp;IF(Input!Z257="", "", "|"&amp;Input!Z257)</f>
        <v/>
      </c>
    </row>
    <row r="258" spans="1:1" x14ac:dyDescent="0.3">
      <c r="A258" s="1" t="str">
        <f>Input!A258&amp;IF(Input!B258="", "", "|"&amp;Input!B258)&amp;IF(Input!C258="", "", "|"&amp;Input!C258)&amp;IF(Input!D258="", "", "|"&amp;Input!D258)&amp;IF(Input!E258="", "", "|"&amp;Input!E258)&amp;IF(Input!F258="", "", "|"&amp;Input!F258)&amp;IF(Input!G258="", "", "|"&amp;Input!G258)&amp;IF(Input!H258="", "", "|"&amp;Input!H258)&amp;IF(Input!I258="", "", "|"&amp;Input!I258)&amp;IF(Input!J258="", "", "|"&amp;Input!J258)&amp;IF(Input!K258="", "", "|"&amp;Input!K258)&amp;IF(Input!L258="", "", "|"&amp;Input!L258)&amp;IF(Input!M258="", "", "|"&amp;Input!M258)&amp;IF(Input!N258="", "", "|"&amp;Input!N258)&amp;IF(Input!O258="", "", "|"&amp;Input!O258)&amp;IF(Input!P258="", "", "|"&amp;Input!P258)&amp;IF(Input!Q258="", "", "|"&amp;Input!Q258)&amp;IF(Input!R258="", "", "|"&amp;Input!R258)&amp;IF(Input!S258="", "", "|"&amp;Input!S258)&amp;IF(Input!T258="", "", "|"&amp;Input!T258)&amp;IF(Input!U258="", "", "|"&amp;Input!U258)&amp;IF(Input!V258="", "", "|"&amp;Input!V258)&amp;IF(Input!W258="", "", "|"&amp;Input!W258)&amp;IF(Input!X258="", "", "|"&amp;Input!X258)&amp;IF(Input!Y258="", "", "|"&amp;Input!Y258)&amp;IF(Input!Z258="", "", "|"&amp;Input!Z258)</f>
        <v/>
      </c>
    </row>
    <row r="259" spans="1:1" x14ac:dyDescent="0.3">
      <c r="A259" s="1" t="str">
        <f>Input!A259&amp;IF(Input!B259="", "", "|"&amp;Input!B259)&amp;IF(Input!C259="", "", "|"&amp;Input!C259)&amp;IF(Input!D259="", "", "|"&amp;Input!D259)&amp;IF(Input!E259="", "", "|"&amp;Input!E259)&amp;IF(Input!F259="", "", "|"&amp;Input!F259)&amp;IF(Input!G259="", "", "|"&amp;Input!G259)&amp;IF(Input!H259="", "", "|"&amp;Input!H259)&amp;IF(Input!I259="", "", "|"&amp;Input!I259)&amp;IF(Input!J259="", "", "|"&amp;Input!J259)&amp;IF(Input!K259="", "", "|"&amp;Input!K259)&amp;IF(Input!L259="", "", "|"&amp;Input!L259)&amp;IF(Input!M259="", "", "|"&amp;Input!M259)&amp;IF(Input!N259="", "", "|"&amp;Input!N259)&amp;IF(Input!O259="", "", "|"&amp;Input!O259)&amp;IF(Input!P259="", "", "|"&amp;Input!P259)&amp;IF(Input!Q259="", "", "|"&amp;Input!Q259)&amp;IF(Input!R259="", "", "|"&amp;Input!R259)&amp;IF(Input!S259="", "", "|"&amp;Input!S259)&amp;IF(Input!T259="", "", "|"&amp;Input!T259)&amp;IF(Input!U259="", "", "|"&amp;Input!U259)&amp;IF(Input!V259="", "", "|"&amp;Input!V259)&amp;IF(Input!W259="", "", "|"&amp;Input!W259)&amp;IF(Input!X259="", "", "|"&amp;Input!X259)&amp;IF(Input!Y259="", "", "|"&amp;Input!Y259)&amp;IF(Input!Z259="", "", "|"&amp;Input!Z259)</f>
        <v/>
      </c>
    </row>
    <row r="260" spans="1:1" x14ac:dyDescent="0.3">
      <c r="A260" s="1" t="str">
        <f>Input!A260&amp;IF(Input!B260="", "", "|"&amp;Input!B260)&amp;IF(Input!C260="", "", "|"&amp;Input!C260)&amp;IF(Input!D260="", "", "|"&amp;Input!D260)&amp;IF(Input!E260="", "", "|"&amp;Input!E260)&amp;IF(Input!F260="", "", "|"&amp;Input!F260)&amp;IF(Input!G260="", "", "|"&amp;Input!G260)&amp;IF(Input!H260="", "", "|"&amp;Input!H260)&amp;IF(Input!I260="", "", "|"&amp;Input!I260)&amp;IF(Input!J260="", "", "|"&amp;Input!J260)&amp;IF(Input!K260="", "", "|"&amp;Input!K260)&amp;IF(Input!L260="", "", "|"&amp;Input!L260)&amp;IF(Input!M260="", "", "|"&amp;Input!M260)&amp;IF(Input!N260="", "", "|"&amp;Input!N260)&amp;IF(Input!O260="", "", "|"&amp;Input!O260)&amp;IF(Input!P260="", "", "|"&amp;Input!P260)&amp;IF(Input!Q260="", "", "|"&amp;Input!Q260)&amp;IF(Input!R260="", "", "|"&amp;Input!R260)&amp;IF(Input!S260="", "", "|"&amp;Input!S260)&amp;IF(Input!T260="", "", "|"&amp;Input!T260)&amp;IF(Input!U260="", "", "|"&amp;Input!U260)&amp;IF(Input!V260="", "", "|"&amp;Input!V260)&amp;IF(Input!W260="", "", "|"&amp;Input!W260)&amp;IF(Input!X260="", "", "|"&amp;Input!X260)&amp;IF(Input!Y260="", "", "|"&amp;Input!Y260)&amp;IF(Input!Z260="", "", "|"&amp;Input!Z260)</f>
        <v/>
      </c>
    </row>
    <row r="261" spans="1:1" x14ac:dyDescent="0.3">
      <c r="A261" s="1" t="str">
        <f>Input!A261&amp;IF(Input!B261="", "", "|"&amp;Input!B261)&amp;IF(Input!C261="", "", "|"&amp;Input!C261)&amp;IF(Input!D261="", "", "|"&amp;Input!D261)&amp;IF(Input!E261="", "", "|"&amp;Input!E261)&amp;IF(Input!F261="", "", "|"&amp;Input!F261)&amp;IF(Input!G261="", "", "|"&amp;Input!G261)&amp;IF(Input!H261="", "", "|"&amp;Input!H261)&amp;IF(Input!I261="", "", "|"&amp;Input!I261)&amp;IF(Input!J261="", "", "|"&amp;Input!J261)&amp;IF(Input!K261="", "", "|"&amp;Input!K261)&amp;IF(Input!L261="", "", "|"&amp;Input!L261)&amp;IF(Input!M261="", "", "|"&amp;Input!M261)&amp;IF(Input!N261="", "", "|"&amp;Input!N261)&amp;IF(Input!O261="", "", "|"&amp;Input!O261)&amp;IF(Input!P261="", "", "|"&amp;Input!P261)&amp;IF(Input!Q261="", "", "|"&amp;Input!Q261)&amp;IF(Input!R261="", "", "|"&amp;Input!R261)&amp;IF(Input!S261="", "", "|"&amp;Input!S261)&amp;IF(Input!T261="", "", "|"&amp;Input!T261)&amp;IF(Input!U261="", "", "|"&amp;Input!U261)&amp;IF(Input!V261="", "", "|"&amp;Input!V261)&amp;IF(Input!W261="", "", "|"&amp;Input!W261)&amp;IF(Input!X261="", "", "|"&amp;Input!X261)&amp;IF(Input!Y261="", "", "|"&amp;Input!Y261)&amp;IF(Input!Z261="", "", "|"&amp;Input!Z261)</f>
        <v/>
      </c>
    </row>
    <row r="262" spans="1:1" x14ac:dyDescent="0.3">
      <c r="A262" s="1" t="str">
        <f>Input!A262&amp;IF(Input!B262="", "", "|"&amp;Input!B262)&amp;IF(Input!C262="", "", "|"&amp;Input!C262)&amp;IF(Input!D262="", "", "|"&amp;Input!D262)&amp;IF(Input!E262="", "", "|"&amp;Input!E262)&amp;IF(Input!F262="", "", "|"&amp;Input!F262)&amp;IF(Input!G262="", "", "|"&amp;Input!G262)&amp;IF(Input!H262="", "", "|"&amp;Input!H262)&amp;IF(Input!I262="", "", "|"&amp;Input!I262)&amp;IF(Input!J262="", "", "|"&amp;Input!J262)&amp;IF(Input!K262="", "", "|"&amp;Input!K262)&amp;IF(Input!L262="", "", "|"&amp;Input!L262)&amp;IF(Input!M262="", "", "|"&amp;Input!M262)&amp;IF(Input!N262="", "", "|"&amp;Input!N262)&amp;IF(Input!O262="", "", "|"&amp;Input!O262)&amp;IF(Input!P262="", "", "|"&amp;Input!P262)&amp;IF(Input!Q262="", "", "|"&amp;Input!Q262)&amp;IF(Input!R262="", "", "|"&amp;Input!R262)&amp;IF(Input!S262="", "", "|"&amp;Input!S262)&amp;IF(Input!T262="", "", "|"&amp;Input!T262)&amp;IF(Input!U262="", "", "|"&amp;Input!U262)&amp;IF(Input!V262="", "", "|"&amp;Input!V262)&amp;IF(Input!W262="", "", "|"&amp;Input!W262)&amp;IF(Input!X262="", "", "|"&amp;Input!X262)&amp;IF(Input!Y262="", "", "|"&amp;Input!Y262)&amp;IF(Input!Z262="", "", "|"&amp;Input!Z262)</f>
        <v/>
      </c>
    </row>
    <row r="263" spans="1:1" x14ac:dyDescent="0.3">
      <c r="A263" s="1" t="str">
        <f>Input!A263&amp;IF(Input!B263="", "", "|"&amp;Input!B263)&amp;IF(Input!C263="", "", "|"&amp;Input!C263)&amp;IF(Input!D263="", "", "|"&amp;Input!D263)&amp;IF(Input!E263="", "", "|"&amp;Input!E263)&amp;IF(Input!F263="", "", "|"&amp;Input!F263)&amp;IF(Input!G263="", "", "|"&amp;Input!G263)&amp;IF(Input!H263="", "", "|"&amp;Input!H263)&amp;IF(Input!I263="", "", "|"&amp;Input!I263)&amp;IF(Input!J263="", "", "|"&amp;Input!J263)&amp;IF(Input!K263="", "", "|"&amp;Input!K263)&amp;IF(Input!L263="", "", "|"&amp;Input!L263)&amp;IF(Input!M263="", "", "|"&amp;Input!M263)&amp;IF(Input!N263="", "", "|"&amp;Input!N263)&amp;IF(Input!O263="", "", "|"&amp;Input!O263)&amp;IF(Input!P263="", "", "|"&amp;Input!P263)&amp;IF(Input!Q263="", "", "|"&amp;Input!Q263)&amp;IF(Input!R263="", "", "|"&amp;Input!R263)&amp;IF(Input!S263="", "", "|"&amp;Input!S263)&amp;IF(Input!T263="", "", "|"&amp;Input!T263)&amp;IF(Input!U263="", "", "|"&amp;Input!U263)&amp;IF(Input!V263="", "", "|"&amp;Input!V263)&amp;IF(Input!W263="", "", "|"&amp;Input!W263)&amp;IF(Input!X263="", "", "|"&amp;Input!X263)&amp;IF(Input!Y263="", "", "|"&amp;Input!Y263)&amp;IF(Input!Z263="", "", "|"&amp;Input!Z263)</f>
        <v/>
      </c>
    </row>
    <row r="264" spans="1:1" x14ac:dyDescent="0.3">
      <c r="A264" s="1" t="str">
        <f>Input!A264&amp;IF(Input!B264="", "", "|"&amp;Input!B264)&amp;IF(Input!C264="", "", "|"&amp;Input!C264)&amp;IF(Input!D264="", "", "|"&amp;Input!D264)&amp;IF(Input!E264="", "", "|"&amp;Input!E264)&amp;IF(Input!F264="", "", "|"&amp;Input!F264)&amp;IF(Input!G264="", "", "|"&amp;Input!G264)&amp;IF(Input!H264="", "", "|"&amp;Input!H264)&amp;IF(Input!I264="", "", "|"&amp;Input!I264)&amp;IF(Input!J264="", "", "|"&amp;Input!J264)&amp;IF(Input!K264="", "", "|"&amp;Input!K264)&amp;IF(Input!L264="", "", "|"&amp;Input!L264)&amp;IF(Input!M264="", "", "|"&amp;Input!M264)&amp;IF(Input!N264="", "", "|"&amp;Input!N264)&amp;IF(Input!O264="", "", "|"&amp;Input!O264)&amp;IF(Input!P264="", "", "|"&amp;Input!P264)&amp;IF(Input!Q264="", "", "|"&amp;Input!Q264)&amp;IF(Input!R264="", "", "|"&amp;Input!R264)&amp;IF(Input!S264="", "", "|"&amp;Input!S264)&amp;IF(Input!T264="", "", "|"&amp;Input!T264)&amp;IF(Input!U264="", "", "|"&amp;Input!U264)&amp;IF(Input!V264="", "", "|"&amp;Input!V264)&amp;IF(Input!W264="", "", "|"&amp;Input!W264)&amp;IF(Input!X264="", "", "|"&amp;Input!X264)&amp;IF(Input!Y264="", "", "|"&amp;Input!Y264)&amp;IF(Input!Z264="", "", "|"&amp;Input!Z264)</f>
        <v/>
      </c>
    </row>
    <row r="265" spans="1:1" x14ac:dyDescent="0.3">
      <c r="A265" s="1" t="str">
        <f>Input!A265&amp;IF(Input!B265="", "", "|"&amp;Input!B265)&amp;IF(Input!C265="", "", "|"&amp;Input!C265)&amp;IF(Input!D265="", "", "|"&amp;Input!D265)&amp;IF(Input!E265="", "", "|"&amp;Input!E265)&amp;IF(Input!F265="", "", "|"&amp;Input!F265)&amp;IF(Input!G265="", "", "|"&amp;Input!G265)&amp;IF(Input!H265="", "", "|"&amp;Input!H265)&amp;IF(Input!I265="", "", "|"&amp;Input!I265)&amp;IF(Input!J265="", "", "|"&amp;Input!J265)&amp;IF(Input!K265="", "", "|"&amp;Input!K265)&amp;IF(Input!L265="", "", "|"&amp;Input!L265)&amp;IF(Input!M265="", "", "|"&amp;Input!M265)&amp;IF(Input!N265="", "", "|"&amp;Input!N265)&amp;IF(Input!O265="", "", "|"&amp;Input!O265)&amp;IF(Input!P265="", "", "|"&amp;Input!P265)&amp;IF(Input!Q265="", "", "|"&amp;Input!Q265)&amp;IF(Input!R265="", "", "|"&amp;Input!R265)&amp;IF(Input!S265="", "", "|"&amp;Input!S265)&amp;IF(Input!T265="", "", "|"&amp;Input!T265)&amp;IF(Input!U265="", "", "|"&amp;Input!U265)&amp;IF(Input!V265="", "", "|"&amp;Input!V265)&amp;IF(Input!W265="", "", "|"&amp;Input!W265)&amp;IF(Input!X265="", "", "|"&amp;Input!X265)&amp;IF(Input!Y265="", "", "|"&amp;Input!Y265)&amp;IF(Input!Z265="", "", "|"&amp;Input!Z265)</f>
        <v/>
      </c>
    </row>
    <row r="266" spans="1:1" x14ac:dyDescent="0.3">
      <c r="A266" s="1" t="str">
        <f>Input!A266&amp;IF(Input!B266="", "", "|"&amp;Input!B266)&amp;IF(Input!C266="", "", "|"&amp;Input!C266)&amp;IF(Input!D266="", "", "|"&amp;Input!D266)&amp;IF(Input!E266="", "", "|"&amp;Input!E266)&amp;IF(Input!F266="", "", "|"&amp;Input!F266)&amp;IF(Input!G266="", "", "|"&amp;Input!G266)&amp;IF(Input!H266="", "", "|"&amp;Input!H266)&amp;IF(Input!I266="", "", "|"&amp;Input!I266)&amp;IF(Input!J266="", "", "|"&amp;Input!J266)&amp;IF(Input!K266="", "", "|"&amp;Input!K266)&amp;IF(Input!L266="", "", "|"&amp;Input!L266)&amp;IF(Input!M266="", "", "|"&amp;Input!M266)&amp;IF(Input!N266="", "", "|"&amp;Input!N266)&amp;IF(Input!O266="", "", "|"&amp;Input!O266)&amp;IF(Input!P266="", "", "|"&amp;Input!P266)&amp;IF(Input!Q266="", "", "|"&amp;Input!Q266)&amp;IF(Input!R266="", "", "|"&amp;Input!R266)&amp;IF(Input!S266="", "", "|"&amp;Input!S266)&amp;IF(Input!T266="", "", "|"&amp;Input!T266)&amp;IF(Input!U266="", "", "|"&amp;Input!U266)&amp;IF(Input!V266="", "", "|"&amp;Input!V266)&amp;IF(Input!W266="", "", "|"&amp;Input!W266)&amp;IF(Input!X266="", "", "|"&amp;Input!X266)&amp;IF(Input!Y266="", "", "|"&amp;Input!Y266)&amp;IF(Input!Z266="", "", "|"&amp;Input!Z266)</f>
        <v/>
      </c>
    </row>
    <row r="267" spans="1:1" x14ac:dyDescent="0.3">
      <c r="A267" s="1" t="str">
        <f>Input!A267&amp;IF(Input!B267="", "", "|"&amp;Input!B267)&amp;IF(Input!C267="", "", "|"&amp;Input!C267)&amp;IF(Input!D267="", "", "|"&amp;Input!D267)&amp;IF(Input!E267="", "", "|"&amp;Input!E267)&amp;IF(Input!F267="", "", "|"&amp;Input!F267)&amp;IF(Input!G267="", "", "|"&amp;Input!G267)&amp;IF(Input!H267="", "", "|"&amp;Input!H267)&amp;IF(Input!I267="", "", "|"&amp;Input!I267)&amp;IF(Input!J267="", "", "|"&amp;Input!J267)&amp;IF(Input!K267="", "", "|"&amp;Input!K267)&amp;IF(Input!L267="", "", "|"&amp;Input!L267)&amp;IF(Input!M267="", "", "|"&amp;Input!M267)&amp;IF(Input!N267="", "", "|"&amp;Input!N267)&amp;IF(Input!O267="", "", "|"&amp;Input!O267)&amp;IF(Input!P267="", "", "|"&amp;Input!P267)&amp;IF(Input!Q267="", "", "|"&amp;Input!Q267)&amp;IF(Input!R267="", "", "|"&amp;Input!R267)&amp;IF(Input!S267="", "", "|"&amp;Input!S267)&amp;IF(Input!T267="", "", "|"&amp;Input!T267)&amp;IF(Input!U267="", "", "|"&amp;Input!U267)&amp;IF(Input!V267="", "", "|"&amp;Input!V267)&amp;IF(Input!W267="", "", "|"&amp;Input!W267)&amp;IF(Input!X267="", "", "|"&amp;Input!X267)&amp;IF(Input!Y267="", "", "|"&amp;Input!Y267)&amp;IF(Input!Z267="", "", "|"&amp;Input!Z267)</f>
        <v/>
      </c>
    </row>
    <row r="268" spans="1:1" x14ac:dyDescent="0.3">
      <c r="A268" s="1" t="str">
        <f>Input!A268&amp;IF(Input!B268="", "", "|"&amp;Input!B268)&amp;IF(Input!C268="", "", "|"&amp;Input!C268)&amp;IF(Input!D268="", "", "|"&amp;Input!D268)&amp;IF(Input!E268="", "", "|"&amp;Input!E268)&amp;IF(Input!F268="", "", "|"&amp;Input!F268)&amp;IF(Input!G268="", "", "|"&amp;Input!G268)&amp;IF(Input!H268="", "", "|"&amp;Input!H268)&amp;IF(Input!I268="", "", "|"&amp;Input!I268)&amp;IF(Input!J268="", "", "|"&amp;Input!J268)&amp;IF(Input!K268="", "", "|"&amp;Input!K268)&amp;IF(Input!L268="", "", "|"&amp;Input!L268)&amp;IF(Input!M268="", "", "|"&amp;Input!M268)&amp;IF(Input!N268="", "", "|"&amp;Input!N268)&amp;IF(Input!O268="", "", "|"&amp;Input!O268)&amp;IF(Input!P268="", "", "|"&amp;Input!P268)&amp;IF(Input!Q268="", "", "|"&amp;Input!Q268)&amp;IF(Input!R268="", "", "|"&amp;Input!R268)&amp;IF(Input!S268="", "", "|"&amp;Input!S268)&amp;IF(Input!T268="", "", "|"&amp;Input!T268)&amp;IF(Input!U268="", "", "|"&amp;Input!U268)&amp;IF(Input!V268="", "", "|"&amp;Input!V268)&amp;IF(Input!W268="", "", "|"&amp;Input!W268)&amp;IF(Input!X268="", "", "|"&amp;Input!X268)&amp;IF(Input!Y268="", "", "|"&amp;Input!Y268)&amp;IF(Input!Z268="", "", "|"&amp;Input!Z268)</f>
        <v/>
      </c>
    </row>
    <row r="269" spans="1:1" x14ac:dyDescent="0.3">
      <c r="A269" s="1" t="str">
        <f>Input!A269&amp;IF(Input!B269="", "", "|"&amp;Input!B269)&amp;IF(Input!C269="", "", "|"&amp;Input!C269)&amp;IF(Input!D269="", "", "|"&amp;Input!D269)&amp;IF(Input!E269="", "", "|"&amp;Input!E269)&amp;IF(Input!F269="", "", "|"&amp;Input!F269)&amp;IF(Input!G269="", "", "|"&amp;Input!G269)&amp;IF(Input!H269="", "", "|"&amp;Input!H269)&amp;IF(Input!I269="", "", "|"&amp;Input!I269)&amp;IF(Input!J269="", "", "|"&amp;Input!J269)&amp;IF(Input!K269="", "", "|"&amp;Input!K269)&amp;IF(Input!L269="", "", "|"&amp;Input!L269)&amp;IF(Input!M269="", "", "|"&amp;Input!M269)&amp;IF(Input!N269="", "", "|"&amp;Input!N269)&amp;IF(Input!O269="", "", "|"&amp;Input!O269)&amp;IF(Input!P269="", "", "|"&amp;Input!P269)&amp;IF(Input!Q269="", "", "|"&amp;Input!Q269)&amp;IF(Input!R269="", "", "|"&amp;Input!R269)&amp;IF(Input!S269="", "", "|"&amp;Input!S269)&amp;IF(Input!T269="", "", "|"&amp;Input!T269)&amp;IF(Input!U269="", "", "|"&amp;Input!U269)&amp;IF(Input!V269="", "", "|"&amp;Input!V269)&amp;IF(Input!W269="", "", "|"&amp;Input!W269)&amp;IF(Input!X269="", "", "|"&amp;Input!X269)&amp;IF(Input!Y269="", "", "|"&amp;Input!Y269)&amp;IF(Input!Z269="", "", "|"&amp;Input!Z269)</f>
        <v/>
      </c>
    </row>
    <row r="270" spans="1:1" x14ac:dyDescent="0.3">
      <c r="A270" s="1" t="str">
        <f>Input!A270&amp;IF(Input!B270="", "", "|"&amp;Input!B270)&amp;IF(Input!C270="", "", "|"&amp;Input!C270)&amp;IF(Input!D270="", "", "|"&amp;Input!D270)&amp;IF(Input!E270="", "", "|"&amp;Input!E270)&amp;IF(Input!F270="", "", "|"&amp;Input!F270)&amp;IF(Input!G270="", "", "|"&amp;Input!G270)&amp;IF(Input!H270="", "", "|"&amp;Input!H270)&amp;IF(Input!I270="", "", "|"&amp;Input!I270)&amp;IF(Input!J270="", "", "|"&amp;Input!J270)&amp;IF(Input!K270="", "", "|"&amp;Input!K270)&amp;IF(Input!L270="", "", "|"&amp;Input!L270)&amp;IF(Input!M270="", "", "|"&amp;Input!M270)&amp;IF(Input!N270="", "", "|"&amp;Input!N270)&amp;IF(Input!O270="", "", "|"&amp;Input!O270)&amp;IF(Input!P270="", "", "|"&amp;Input!P270)&amp;IF(Input!Q270="", "", "|"&amp;Input!Q270)&amp;IF(Input!R270="", "", "|"&amp;Input!R270)&amp;IF(Input!S270="", "", "|"&amp;Input!S270)&amp;IF(Input!T270="", "", "|"&amp;Input!T270)&amp;IF(Input!U270="", "", "|"&amp;Input!U270)&amp;IF(Input!V270="", "", "|"&amp;Input!V270)&amp;IF(Input!W270="", "", "|"&amp;Input!W270)&amp;IF(Input!X270="", "", "|"&amp;Input!X270)&amp;IF(Input!Y270="", "", "|"&amp;Input!Y270)&amp;IF(Input!Z270="", "", "|"&amp;Input!Z270)</f>
        <v/>
      </c>
    </row>
    <row r="271" spans="1:1" x14ac:dyDescent="0.3">
      <c r="A271" s="1" t="str">
        <f>Input!A271&amp;IF(Input!B271="", "", "|"&amp;Input!B271)&amp;IF(Input!C271="", "", "|"&amp;Input!C271)&amp;IF(Input!D271="", "", "|"&amp;Input!D271)&amp;IF(Input!E271="", "", "|"&amp;Input!E271)&amp;IF(Input!F271="", "", "|"&amp;Input!F271)&amp;IF(Input!G271="", "", "|"&amp;Input!G271)&amp;IF(Input!H271="", "", "|"&amp;Input!H271)&amp;IF(Input!I271="", "", "|"&amp;Input!I271)&amp;IF(Input!J271="", "", "|"&amp;Input!J271)&amp;IF(Input!K271="", "", "|"&amp;Input!K271)&amp;IF(Input!L271="", "", "|"&amp;Input!L271)&amp;IF(Input!M271="", "", "|"&amp;Input!M271)&amp;IF(Input!N271="", "", "|"&amp;Input!N271)&amp;IF(Input!O271="", "", "|"&amp;Input!O271)&amp;IF(Input!P271="", "", "|"&amp;Input!P271)&amp;IF(Input!Q271="", "", "|"&amp;Input!Q271)&amp;IF(Input!R271="", "", "|"&amp;Input!R271)&amp;IF(Input!S271="", "", "|"&amp;Input!S271)&amp;IF(Input!T271="", "", "|"&amp;Input!T271)&amp;IF(Input!U271="", "", "|"&amp;Input!U271)&amp;IF(Input!V271="", "", "|"&amp;Input!V271)&amp;IF(Input!W271="", "", "|"&amp;Input!W271)&amp;IF(Input!X271="", "", "|"&amp;Input!X271)&amp;IF(Input!Y271="", "", "|"&amp;Input!Y271)&amp;IF(Input!Z271="", "", "|"&amp;Input!Z271)</f>
        <v/>
      </c>
    </row>
    <row r="272" spans="1:1" x14ac:dyDescent="0.3">
      <c r="A272" s="1" t="str">
        <f>Input!A272&amp;IF(Input!B272="", "", "|"&amp;Input!B272)&amp;IF(Input!C272="", "", "|"&amp;Input!C272)&amp;IF(Input!D272="", "", "|"&amp;Input!D272)&amp;IF(Input!E272="", "", "|"&amp;Input!E272)&amp;IF(Input!F272="", "", "|"&amp;Input!F272)&amp;IF(Input!G272="", "", "|"&amp;Input!G272)&amp;IF(Input!H272="", "", "|"&amp;Input!H272)&amp;IF(Input!I272="", "", "|"&amp;Input!I272)&amp;IF(Input!J272="", "", "|"&amp;Input!J272)&amp;IF(Input!K272="", "", "|"&amp;Input!K272)&amp;IF(Input!L272="", "", "|"&amp;Input!L272)&amp;IF(Input!M272="", "", "|"&amp;Input!M272)&amp;IF(Input!N272="", "", "|"&amp;Input!N272)&amp;IF(Input!O272="", "", "|"&amp;Input!O272)&amp;IF(Input!P272="", "", "|"&amp;Input!P272)&amp;IF(Input!Q272="", "", "|"&amp;Input!Q272)&amp;IF(Input!R272="", "", "|"&amp;Input!R272)&amp;IF(Input!S272="", "", "|"&amp;Input!S272)&amp;IF(Input!T272="", "", "|"&amp;Input!T272)&amp;IF(Input!U272="", "", "|"&amp;Input!U272)&amp;IF(Input!V272="", "", "|"&amp;Input!V272)&amp;IF(Input!W272="", "", "|"&amp;Input!W272)&amp;IF(Input!X272="", "", "|"&amp;Input!X272)&amp;IF(Input!Y272="", "", "|"&amp;Input!Y272)&amp;IF(Input!Z272="", "", "|"&amp;Input!Z272)</f>
        <v/>
      </c>
    </row>
    <row r="273" spans="1:1" x14ac:dyDescent="0.3">
      <c r="A273" s="1" t="str">
        <f>Input!A273&amp;IF(Input!B273="", "", "|"&amp;Input!B273)&amp;IF(Input!C273="", "", "|"&amp;Input!C273)&amp;IF(Input!D273="", "", "|"&amp;Input!D273)&amp;IF(Input!E273="", "", "|"&amp;Input!E273)&amp;IF(Input!F273="", "", "|"&amp;Input!F273)&amp;IF(Input!G273="", "", "|"&amp;Input!G273)&amp;IF(Input!H273="", "", "|"&amp;Input!H273)&amp;IF(Input!I273="", "", "|"&amp;Input!I273)&amp;IF(Input!J273="", "", "|"&amp;Input!J273)&amp;IF(Input!K273="", "", "|"&amp;Input!K273)&amp;IF(Input!L273="", "", "|"&amp;Input!L273)&amp;IF(Input!M273="", "", "|"&amp;Input!M273)&amp;IF(Input!N273="", "", "|"&amp;Input!N273)&amp;IF(Input!O273="", "", "|"&amp;Input!O273)&amp;IF(Input!P273="", "", "|"&amp;Input!P273)&amp;IF(Input!Q273="", "", "|"&amp;Input!Q273)&amp;IF(Input!R273="", "", "|"&amp;Input!R273)&amp;IF(Input!S273="", "", "|"&amp;Input!S273)&amp;IF(Input!T273="", "", "|"&amp;Input!T273)&amp;IF(Input!U273="", "", "|"&amp;Input!U273)&amp;IF(Input!V273="", "", "|"&amp;Input!V273)&amp;IF(Input!W273="", "", "|"&amp;Input!W273)&amp;IF(Input!X273="", "", "|"&amp;Input!X273)&amp;IF(Input!Y273="", "", "|"&amp;Input!Y273)&amp;IF(Input!Z273="", "", "|"&amp;Input!Z273)</f>
        <v/>
      </c>
    </row>
    <row r="274" spans="1:1" x14ac:dyDescent="0.3">
      <c r="A274" s="1" t="str">
        <f>Input!A274&amp;IF(Input!B274="", "", "|"&amp;Input!B274)&amp;IF(Input!C274="", "", "|"&amp;Input!C274)&amp;IF(Input!D274="", "", "|"&amp;Input!D274)&amp;IF(Input!E274="", "", "|"&amp;Input!E274)&amp;IF(Input!F274="", "", "|"&amp;Input!F274)&amp;IF(Input!G274="", "", "|"&amp;Input!G274)&amp;IF(Input!H274="", "", "|"&amp;Input!H274)&amp;IF(Input!I274="", "", "|"&amp;Input!I274)&amp;IF(Input!J274="", "", "|"&amp;Input!J274)&amp;IF(Input!K274="", "", "|"&amp;Input!K274)&amp;IF(Input!L274="", "", "|"&amp;Input!L274)&amp;IF(Input!M274="", "", "|"&amp;Input!M274)&amp;IF(Input!N274="", "", "|"&amp;Input!N274)&amp;IF(Input!O274="", "", "|"&amp;Input!O274)&amp;IF(Input!P274="", "", "|"&amp;Input!P274)&amp;IF(Input!Q274="", "", "|"&amp;Input!Q274)&amp;IF(Input!R274="", "", "|"&amp;Input!R274)&amp;IF(Input!S274="", "", "|"&amp;Input!S274)&amp;IF(Input!T274="", "", "|"&amp;Input!T274)&amp;IF(Input!U274="", "", "|"&amp;Input!U274)&amp;IF(Input!V274="", "", "|"&amp;Input!V274)&amp;IF(Input!W274="", "", "|"&amp;Input!W274)&amp;IF(Input!X274="", "", "|"&amp;Input!X274)&amp;IF(Input!Y274="", "", "|"&amp;Input!Y274)&amp;IF(Input!Z274="", "", "|"&amp;Input!Z274)</f>
        <v/>
      </c>
    </row>
    <row r="275" spans="1:1" x14ac:dyDescent="0.3">
      <c r="A275" s="1" t="str">
        <f>Input!A275&amp;IF(Input!B275="", "", "|"&amp;Input!B275)&amp;IF(Input!C275="", "", "|"&amp;Input!C275)&amp;IF(Input!D275="", "", "|"&amp;Input!D275)&amp;IF(Input!E275="", "", "|"&amp;Input!E275)&amp;IF(Input!F275="", "", "|"&amp;Input!F275)&amp;IF(Input!G275="", "", "|"&amp;Input!G275)&amp;IF(Input!H275="", "", "|"&amp;Input!H275)&amp;IF(Input!I275="", "", "|"&amp;Input!I275)&amp;IF(Input!J275="", "", "|"&amp;Input!J275)&amp;IF(Input!K275="", "", "|"&amp;Input!K275)&amp;IF(Input!L275="", "", "|"&amp;Input!L275)&amp;IF(Input!M275="", "", "|"&amp;Input!M275)&amp;IF(Input!N275="", "", "|"&amp;Input!N275)&amp;IF(Input!O275="", "", "|"&amp;Input!O275)&amp;IF(Input!P275="", "", "|"&amp;Input!P275)&amp;IF(Input!Q275="", "", "|"&amp;Input!Q275)&amp;IF(Input!R275="", "", "|"&amp;Input!R275)&amp;IF(Input!S275="", "", "|"&amp;Input!S275)&amp;IF(Input!T275="", "", "|"&amp;Input!T275)&amp;IF(Input!U275="", "", "|"&amp;Input!U275)&amp;IF(Input!V275="", "", "|"&amp;Input!V275)&amp;IF(Input!W275="", "", "|"&amp;Input!W275)&amp;IF(Input!X275="", "", "|"&amp;Input!X275)&amp;IF(Input!Y275="", "", "|"&amp;Input!Y275)&amp;IF(Input!Z275="", "", "|"&amp;Input!Z275)</f>
        <v/>
      </c>
    </row>
    <row r="276" spans="1:1" x14ac:dyDescent="0.3">
      <c r="A276" s="1" t="str">
        <f>Input!A276&amp;IF(Input!B276="", "", "|"&amp;Input!B276)&amp;IF(Input!C276="", "", "|"&amp;Input!C276)&amp;IF(Input!D276="", "", "|"&amp;Input!D276)&amp;IF(Input!E276="", "", "|"&amp;Input!E276)&amp;IF(Input!F276="", "", "|"&amp;Input!F276)&amp;IF(Input!G276="", "", "|"&amp;Input!G276)&amp;IF(Input!H276="", "", "|"&amp;Input!H276)&amp;IF(Input!I276="", "", "|"&amp;Input!I276)&amp;IF(Input!J276="", "", "|"&amp;Input!J276)&amp;IF(Input!K276="", "", "|"&amp;Input!K276)&amp;IF(Input!L276="", "", "|"&amp;Input!L276)&amp;IF(Input!M276="", "", "|"&amp;Input!M276)&amp;IF(Input!N276="", "", "|"&amp;Input!N276)&amp;IF(Input!O276="", "", "|"&amp;Input!O276)&amp;IF(Input!P276="", "", "|"&amp;Input!P276)&amp;IF(Input!Q276="", "", "|"&amp;Input!Q276)&amp;IF(Input!R276="", "", "|"&amp;Input!R276)&amp;IF(Input!S276="", "", "|"&amp;Input!S276)&amp;IF(Input!T276="", "", "|"&amp;Input!T276)&amp;IF(Input!U276="", "", "|"&amp;Input!U276)&amp;IF(Input!V276="", "", "|"&amp;Input!V276)&amp;IF(Input!W276="", "", "|"&amp;Input!W276)&amp;IF(Input!X276="", "", "|"&amp;Input!X276)&amp;IF(Input!Y276="", "", "|"&amp;Input!Y276)&amp;IF(Input!Z276="", "", "|"&amp;Input!Z276)</f>
        <v/>
      </c>
    </row>
    <row r="277" spans="1:1" x14ac:dyDescent="0.3">
      <c r="A277" s="1" t="str">
        <f>Input!A277&amp;IF(Input!B277="", "", "|"&amp;Input!B277)&amp;IF(Input!C277="", "", "|"&amp;Input!C277)&amp;IF(Input!D277="", "", "|"&amp;Input!D277)&amp;IF(Input!E277="", "", "|"&amp;Input!E277)&amp;IF(Input!F277="", "", "|"&amp;Input!F277)&amp;IF(Input!G277="", "", "|"&amp;Input!G277)&amp;IF(Input!H277="", "", "|"&amp;Input!H277)&amp;IF(Input!I277="", "", "|"&amp;Input!I277)&amp;IF(Input!J277="", "", "|"&amp;Input!J277)&amp;IF(Input!K277="", "", "|"&amp;Input!K277)&amp;IF(Input!L277="", "", "|"&amp;Input!L277)&amp;IF(Input!M277="", "", "|"&amp;Input!M277)&amp;IF(Input!N277="", "", "|"&amp;Input!N277)&amp;IF(Input!O277="", "", "|"&amp;Input!O277)&amp;IF(Input!P277="", "", "|"&amp;Input!P277)&amp;IF(Input!Q277="", "", "|"&amp;Input!Q277)&amp;IF(Input!R277="", "", "|"&amp;Input!R277)&amp;IF(Input!S277="", "", "|"&amp;Input!S277)&amp;IF(Input!T277="", "", "|"&amp;Input!T277)&amp;IF(Input!U277="", "", "|"&amp;Input!U277)&amp;IF(Input!V277="", "", "|"&amp;Input!V277)&amp;IF(Input!W277="", "", "|"&amp;Input!W277)&amp;IF(Input!X277="", "", "|"&amp;Input!X277)&amp;IF(Input!Y277="", "", "|"&amp;Input!Y277)&amp;IF(Input!Z277="", "", "|"&amp;Input!Z277)</f>
        <v/>
      </c>
    </row>
    <row r="278" spans="1:1" x14ac:dyDescent="0.3">
      <c r="A278" s="1" t="str">
        <f>Input!A278&amp;IF(Input!B278="", "", "|"&amp;Input!B278)&amp;IF(Input!C278="", "", "|"&amp;Input!C278)&amp;IF(Input!D278="", "", "|"&amp;Input!D278)&amp;IF(Input!E278="", "", "|"&amp;Input!E278)&amp;IF(Input!F278="", "", "|"&amp;Input!F278)&amp;IF(Input!G278="", "", "|"&amp;Input!G278)&amp;IF(Input!H278="", "", "|"&amp;Input!H278)&amp;IF(Input!I278="", "", "|"&amp;Input!I278)&amp;IF(Input!J278="", "", "|"&amp;Input!J278)&amp;IF(Input!K278="", "", "|"&amp;Input!K278)&amp;IF(Input!L278="", "", "|"&amp;Input!L278)&amp;IF(Input!M278="", "", "|"&amp;Input!M278)&amp;IF(Input!N278="", "", "|"&amp;Input!N278)&amp;IF(Input!O278="", "", "|"&amp;Input!O278)&amp;IF(Input!P278="", "", "|"&amp;Input!P278)&amp;IF(Input!Q278="", "", "|"&amp;Input!Q278)&amp;IF(Input!R278="", "", "|"&amp;Input!R278)&amp;IF(Input!S278="", "", "|"&amp;Input!S278)&amp;IF(Input!T278="", "", "|"&amp;Input!T278)&amp;IF(Input!U278="", "", "|"&amp;Input!U278)&amp;IF(Input!V278="", "", "|"&amp;Input!V278)&amp;IF(Input!W278="", "", "|"&amp;Input!W278)&amp;IF(Input!X278="", "", "|"&amp;Input!X278)&amp;IF(Input!Y278="", "", "|"&amp;Input!Y278)&amp;IF(Input!Z278="", "", "|"&amp;Input!Z278)</f>
        <v/>
      </c>
    </row>
    <row r="279" spans="1:1" x14ac:dyDescent="0.3">
      <c r="A279" s="1" t="str">
        <f>Input!A279&amp;IF(Input!B279="", "", "|"&amp;Input!B279)&amp;IF(Input!C279="", "", "|"&amp;Input!C279)&amp;IF(Input!D279="", "", "|"&amp;Input!D279)&amp;IF(Input!E279="", "", "|"&amp;Input!E279)&amp;IF(Input!F279="", "", "|"&amp;Input!F279)&amp;IF(Input!G279="", "", "|"&amp;Input!G279)&amp;IF(Input!H279="", "", "|"&amp;Input!H279)&amp;IF(Input!I279="", "", "|"&amp;Input!I279)&amp;IF(Input!J279="", "", "|"&amp;Input!J279)&amp;IF(Input!K279="", "", "|"&amp;Input!K279)&amp;IF(Input!L279="", "", "|"&amp;Input!L279)&amp;IF(Input!M279="", "", "|"&amp;Input!M279)&amp;IF(Input!N279="", "", "|"&amp;Input!N279)&amp;IF(Input!O279="", "", "|"&amp;Input!O279)&amp;IF(Input!P279="", "", "|"&amp;Input!P279)&amp;IF(Input!Q279="", "", "|"&amp;Input!Q279)&amp;IF(Input!R279="", "", "|"&amp;Input!R279)&amp;IF(Input!S279="", "", "|"&amp;Input!S279)&amp;IF(Input!T279="", "", "|"&amp;Input!T279)&amp;IF(Input!U279="", "", "|"&amp;Input!U279)&amp;IF(Input!V279="", "", "|"&amp;Input!V279)&amp;IF(Input!W279="", "", "|"&amp;Input!W279)&amp;IF(Input!X279="", "", "|"&amp;Input!X279)&amp;IF(Input!Y279="", "", "|"&amp;Input!Y279)&amp;IF(Input!Z279="", "", "|"&amp;Input!Z279)</f>
        <v/>
      </c>
    </row>
    <row r="280" spans="1:1" x14ac:dyDescent="0.3">
      <c r="A280" s="1" t="str">
        <f>Input!A280&amp;IF(Input!B280="", "", "|"&amp;Input!B280)&amp;IF(Input!C280="", "", "|"&amp;Input!C280)&amp;IF(Input!D280="", "", "|"&amp;Input!D280)&amp;IF(Input!E280="", "", "|"&amp;Input!E280)&amp;IF(Input!F280="", "", "|"&amp;Input!F280)&amp;IF(Input!G280="", "", "|"&amp;Input!G280)&amp;IF(Input!H280="", "", "|"&amp;Input!H280)&amp;IF(Input!I280="", "", "|"&amp;Input!I280)&amp;IF(Input!J280="", "", "|"&amp;Input!J280)&amp;IF(Input!K280="", "", "|"&amp;Input!K280)&amp;IF(Input!L280="", "", "|"&amp;Input!L280)&amp;IF(Input!M280="", "", "|"&amp;Input!M280)&amp;IF(Input!N280="", "", "|"&amp;Input!N280)&amp;IF(Input!O280="", "", "|"&amp;Input!O280)&amp;IF(Input!P280="", "", "|"&amp;Input!P280)&amp;IF(Input!Q280="", "", "|"&amp;Input!Q280)&amp;IF(Input!R280="", "", "|"&amp;Input!R280)&amp;IF(Input!S280="", "", "|"&amp;Input!S280)&amp;IF(Input!T280="", "", "|"&amp;Input!T280)&amp;IF(Input!U280="", "", "|"&amp;Input!U280)&amp;IF(Input!V280="", "", "|"&amp;Input!V280)&amp;IF(Input!W280="", "", "|"&amp;Input!W280)&amp;IF(Input!X280="", "", "|"&amp;Input!X280)&amp;IF(Input!Y280="", "", "|"&amp;Input!Y280)&amp;IF(Input!Z280="", "", "|"&amp;Input!Z280)</f>
        <v/>
      </c>
    </row>
    <row r="281" spans="1:1" x14ac:dyDescent="0.3">
      <c r="A281" s="1" t="str">
        <f>Input!A281&amp;IF(Input!B281="", "", "|"&amp;Input!B281)&amp;IF(Input!C281="", "", "|"&amp;Input!C281)&amp;IF(Input!D281="", "", "|"&amp;Input!D281)&amp;IF(Input!E281="", "", "|"&amp;Input!E281)&amp;IF(Input!F281="", "", "|"&amp;Input!F281)&amp;IF(Input!G281="", "", "|"&amp;Input!G281)&amp;IF(Input!H281="", "", "|"&amp;Input!H281)&amp;IF(Input!I281="", "", "|"&amp;Input!I281)&amp;IF(Input!J281="", "", "|"&amp;Input!J281)&amp;IF(Input!K281="", "", "|"&amp;Input!K281)&amp;IF(Input!L281="", "", "|"&amp;Input!L281)&amp;IF(Input!M281="", "", "|"&amp;Input!M281)&amp;IF(Input!N281="", "", "|"&amp;Input!N281)&amp;IF(Input!O281="", "", "|"&amp;Input!O281)&amp;IF(Input!P281="", "", "|"&amp;Input!P281)&amp;IF(Input!Q281="", "", "|"&amp;Input!Q281)&amp;IF(Input!R281="", "", "|"&amp;Input!R281)&amp;IF(Input!S281="", "", "|"&amp;Input!S281)&amp;IF(Input!T281="", "", "|"&amp;Input!T281)&amp;IF(Input!U281="", "", "|"&amp;Input!U281)&amp;IF(Input!V281="", "", "|"&amp;Input!V281)&amp;IF(Input!W281="", "", "|"&amp;Input!W281)&amp;IF(Input!X281="", "", "|"&amp;Input!X281)&amp;IF(Input!Y281="", "", "|"&amp;Input!Y281)&amp;IF(Input!Z281="", "", "|"&amp;Input!Z281)</f>
        <v/>
      </c>
    </row>
    <row r="282" spans="1:1" x14ac:dyDescent="0.3">
      <c r="A282" s="1" t="str">
        <f>Input!A282&amp;IF(Input!B282="", "", "|"&amp;Input!B282)&amp;IF(Input!C282="", "", "|"&amp;Input!C282)&amp;IF(Input!D282="", "", "|"&amp;Input!D282)&amp;IF(Input!E282="", "", "|"&amp;Input!E282)&amp;IF(Input!F282="", "", "|"&amp;Input!F282)&amp;IF(Input!G282="", "", "|"&amp;Input!G282)&amp;IF(Input!H282="", "", "|"&amp;Input!H282)&amp;IF(Input!I282="", "", "|"&amp;Input!I282)&amp;IF(Input!J282="", "", "|"&amp;Input!J282)&amp;IF(Input!K282="", "", "|"&amp;Input!K282)&amp;IF(Input!L282="", "", "|"&amp;Input!L282)&amp;IF(Input!M282="", "", "|"&amp;Input!M282)&amp;IF(Input!N282="", "", "|"&amp;Input!N282)&amp;IF(Input!O282="", "", "|"&amp;Input!O282)&amp;IF(Input!P282="", "", "|"&amp;Input!P282)&amp;IF(Input!Q282="", "", "|"&amp;Input!Q282)&amp;IF(Input!R282="", "", "|"&amp;Input!R282)&amp;IF(Input!S282="", "", "|"&amp;Input!S282)&amp;IF(Input!T282="", "", "|"&amp;Input!T282)&amp;IF(Input!U282="", "", "|"&amp;Input!U282)&amp;IF(Input!V282="", "", "|"&amp;Input!V282)&amp;IF(Input!W282="", "", "|"&amp;Input!W282)&amp;IF(Input!X282="", "", "|"&amp;Input!X282)&amp;IF(Input!Y282="", "", "|"&amp;Input!Y282)&amp;IF(Input!Z282="", "", "|"&amp;Input!Z282)</f>
        <v/>
      </c>
    </row>
    <row r="283" spans="1:1" x14ac:dyDescent="0.3">
      <c r="A283" s="1" t="str">
        <f>Input!A283&amp;IF(Input!B283="", "", "|"&amp;Input!B283)&amp;IF(Input!C283="", "", "|"&amp;Input!C283)&amp;IF(Input!D283="", "", "|"&amp;Input!D283)&amp;IF(Input!E283="", "", "|"&amp;Input!E283)&amp;IF(Input!F283="", "", "|"&amp;Input!F283)&amp;IF(Input!G283="", "", "|"&amp;Input!G283)&amp;IF(Input!H283="", "", "|"&amp;Input!H283)&amp;IF(Input!I283="", "", "|"&amp;Input!I283)&amp;IF(Input!J283="", "", "|"&amp;Input!J283)&amp;IF(Input!K283="", "", "|"&amp;Input!K283)&amp;IF(Input!L283="", "", "|"&amp;Input!L283)&amp;IF(Input!M283="", "", "|"&amp;Input!M283)&amp;IF(Input!N283="", "", "|"&amp;Input!N283)&amp;IF(Input!O283="", "", "|"&amp;Input!O283)&amp;IF(Input!P283="", "", "|"&amp;Input!P283)&amp;IF(Input!Q283="", "", "|"&amp;Input!Q283)&amp;IF(Input!R283="", "", "|"&amp;Input!R283)&amp;IF(Input!S283="", "", "|"&amp;Input!S283)&amp;IF(Input!T283="", "", "|"&amp;Input!T283)&amp;IF(Input!U283="", "", "|"&amp;Input!U283)&amp;IF(Input!V283="", "", "|"&amp;Input!V283)&amp;IF(Input!W283="", "", "|"&amp;Input!W283)&amp;IF(Input!X283="", "", "|"&amp;Input!X283)&amp;IF(Input!Y283="", "", "|"&amp;Input!Y283)&amp;IF(Input!Z283="", "", "|"&amp;Input!Z283)</f>
        <v/>
      </c>
    </row>
    <row r="284" spans="1:1" x14ac:dyDescent="0.3">
      <c r="A284" s="1" t="str">
        <f>Input!A284&amp;IF(Input!B284="", "", "|"&amp;Input!B284)&amp;IF(Input!C284="", "", "|"&amp;Input!C284)&amp;IF(Input!D284="", "", "|"&amp;Input!D284)&amp;IF(Input!E284="", "", "|"&amp;Input!E284)&amp;IF(Input!F284="", "", "|"&amp;Input!F284)&amp;IF(Input!G284="", "", "|"&amp;Input!G284)&amp;IF(Input!H284="", "", "|"&amp;Input!H284)&amp;IF(Input!I284="", "", "|"&amp;Input!I284)&amp;IF(Input!J284="", "", "|"&amp;Input!J284)&amp;IF(Input!K284="", "", "|"&amp;Input!K284)&amp;IF(Input!L284="", "", "|"&amp;Input!L284)&amp;IF(Input!M284="", "", "|"&amp;Input!M284)&amp;IF(Input!N284="", "", "|"&amp;Input!N284)&amp;IF(Input!O284="", "", "|"&amp;Input!O284)&amp;IF(Input!P284="", "", "|"&amp;Input!P284)&amp;IF(Input!Q284="", "", "|"&amp;Input!Q284)&amp;IF(Input!R284="", "", "|"&amp;Input!R284)&amp;IF(Input!S284="", "", "|"&amp;Input!S284)&amp;IF(Input!T284="", "", "|"&amp;Input!T284)&amp;IF(Input!U284="", "", "|"&amp;Input!U284)&amp;IF(Input!V284="", "", "|"&amp;Input!V284)&amp;IF(Input!W284="", "", "|"&amp;Input!W284)&amp;IF(Input!X284="", "", "|"&amp;Input!X284)&amp;IF(Input!Y284="", "", "|"&amp;Input!Y284)&amp;IF(Input!Z284="", "", "|"&amp;Input!Z284)</f>
        <v/>
      </c>
    </row>
    <row r="285" spans="1:1" x14ac:dyDescent="0.3">
      <c r="A285" s="1" t="str">
        <f>Input!A285&amp;IF(Input!B285="", "", "|"&amp;Input!B285)&amp;IF(Input!C285="", "", "|"&amp;Input!C285)&amp;IF(Input!D285="", "", "|"&amp;Input!D285)&amp;IF(Input!E285="", "", "|"&amp;Input!E285)&amp;IF(Input!F285="", "", "|"&amp;Input!F285)&amp;IF(Input!G285="", "", "|"&amp;Input!G285)&amp;IF(Input!H285="", "", "|"&amp;Input!H285)&amp;IF(Input!I285="", "", "|"&amp;Input!I285)&amp;IF(Input!J285="", "", "|"&amp;Input!J285)&amp;IF(Input!K285="", "", "|"&amp;Input!K285)&amp;IF(Input!L285="", "", "|"&amp;Input!L285)&amp;IF(Input!M285="", "", "|"&amp;Input!M285)&amp;IF(Input!N285="", "", "|"&amp;Input!N285)&amp;IF(Input!O285="", "", "|"&amp;Input!O285)&amp;IF(Input!P285="", "", "|"&amp;Input!P285)&amp;IF(Input!Q285="", "", "|"&amp;Input!Q285)&amp;IF(Input!R285="", "", "|"&amp;Input!R285)&amp;IF(Input!S285="", "", "|"&amp;Input!S285)&amp;IF(Input!T285="", "", "|"&amp;Input!T285)&amp;IF(Input!U285="", "", "|"&amp;Input!U285)&amp;IF(Input!V285="", "", "|"&amp;Input!V285)&amp;IF(Input!W285="", "", "|"&amp;Input!W285)&amp;IF(Input!X285="", "", "|"&amp;Input!X285)&amp;IF(Input!Y285="", "", "|"&amp;Input!Y285)&amp;IF(Input!Z285="", "", "|"&amp;Input!Z285)</f>
        <v/>
      </c>
    </row>
    <row r="286" spans="1:1" x14ac:dyDescent="0.3">
      <c r="A286" s="1" t="str">
        <f>Input!A286&amp;IF(Input!B286="", "", "|"&amp;Input!B286)&amp;IF(Input!C286="", "", "|"&amp;Input!C286)&amp;IF(Input!D286="", "", "|"&amp;Input!D286)&amp;IF(Input!E286="", "", "|"&amp;Input!E286)&amp;IF(Input!F286="", "", "|"&amp;Input!F286)&amp;IF(Input!G286="", "", "|"&amp;Input!G286)&amp;IF(Input!H286="", "", "|"&amp;Input!H286)&amp;IF(Input!I286="", "", "|"&amp;Input!I286)&amp;IF(Input!J286="", "", "|"&amp;Input!J286)&amp;IF(Input!K286="", "", "|"&amp;Input!K286)&amp;IF(Input!L286="", "", "|"&amp;Input!L286)&amp;IF(Input!M286="", "", "|"&amp;Input!M286)&amp;IF(Input!N286="", "", "|"&amp;Input!N286)&amp;IF(Input!O286="", "", "|"&amp;Input!O286)&amp;IF(Input!P286="", "", "|"&amp;Input!P286)&amp;IF(Input!Q286="", "", "|"&amp;Input!Q286)&amp;IF(Input!R286="", "", "|"&amp;Input!R286)&amp;IF(Input!S286="", "", "|"&amp;Input!S286)&amp;IF(Input!T286="", "", "|"&amp;Input!T286)&amp;IF(Input!U286="", "", "|"&amp;Input!U286)&amp;IF(Input!V286="", "", "|"&amp;Input!V286)&amp;IF(Input!W286="", "", "|"&amp;Input!W286)&amp;IF(Input!X286="", "", "|"&amp;Input!X286)&amp;IF(Input!Y286="", "", "|"&amp;Input!Y286)&amp;IF(Input!Z286="", "", "|"&amp;Input!Z286)</f>
        <v/>
      </c>
    </row>
    <row r="287" spans="1:1" x14ac:dyDescent="0.3">
      <c r="A287" s="1" t="str">
        <f>Input!A287&amp;IF(Input!B287="", "", "|"&amp;Input!B287)&amp;IF(Input!C287="", "", "|"&amp;Input!C287)&amp;IF(Input!D287="", "", "|"&amp;Input!D287)&amp;IF(Input!E287="", "", "|"&amp;Input!E287)&amp;IF(Input!F287="", "", "|"&amp;Input!F287)&amp;IF(Input!G287="", "", "|"&amp;Input!G287)&amp;IF(Input!H287="", "", "|"&amp;Input!H287)&amp;IF(Input!I287="", "", "|"&amp;Input!I287)&amp;IF(Input!J287="", "", "|"&amp;Input!J287)&amp;IF(Input!K287="", "", "|"&amp;Input!K287)&amp;IF(Input!L287="", "", "|"&amp;Input!L287)&amp;IF(Input!M287="", "", "|"&amp;Input!M287)&amp;IF(Input!N287="", "", "|"&amp;Input!N287)&amp;IF(Input!O287="", "", "|"&amp;Input!O287)&amp;IF(Input!P287="", "", "|"&amp;Input!P287)&amp;IF(Input!Q287="", "", "|"&amp;Input!Q287)&amp;IF(Input!R287="", "", "|"&amp;Input!R287)&amp;IF(Input!S287="", "", "|"&amp;Input!S287)&amp;IF(Input!T287="", "", "|"&amp;Input!T287)&amp;IF(Input!U287="", "", "|"&amp;Input!U287)&amp;IF(Input!V287="", "", "|"&amp;Input!V287)&amp;IF(Input!W287="", "", "|"&amp;Input!W287)&amp;IF(Input!X287="", "", "|"&amp;Input!X287)&amp;IF(Input!Y287="", "", "|"&amp;Input!Y287)&amp;IF(Input!Z287="", "", "|"&amp;Input!Z287)</f>
        <v/>
      </c>
    </row>
    <row r="288" spans="1:1" x14ac:dyDescent="0.3">
      <c r="A288" s="1" t="str">
        <f>Input!A288&amp;IF(Input!B288="", "", "|"&amp;Input!B288)&amp;IF(Input!C288="", "", "|"&amp;Input!C288)&amp;IF(Input!D288="", "", "|"&amp;Input!D288)&amp;IF(Input!E288="", "", "|"&amp;Input!E288)&amp;IF(Input!F288="", "", "|"&amp;Input!F288)&amp;IF(Input!G288="", "", "|"&amp;Input!G288)&amp;IF(Input!H288="", "", "|"&amp;Input!H288)&amp;IF(Input!I288="", "", "|"&amp;Input!I288)&amp;IF(Input!J288="", "", "|"&amp;Input!J288)&amp;IF(Input!K288="", "", "|"&amp;Input!K288)&amp;IF(Input!L288="", "", "|"&amp;Input!L288)&amp;IF(Input!M288="", "", "|"&amp;Input!M288)&amp;IF(Input!N288="", "", "|"&amp;Input!N288)&amp;IF(Input!O288="", "", "|"&amp;Input!O288)&amp;IF(Input!P288="", "", "|"&amp;Input!P288)&amp;IF(Input!Q288="", "", "|"&amp;Input!Q288)&amp;IF(Input!R288="", "", "|"&amp;Input!R288)&amp;IF(Input!S288="", "", "|"&amp;Input!S288)&amp;IF(Input!T288="", "", "|"&amp;Input!T288)&amp;IF(Input!U288="", "", "|"&amp;Input!U288)&amp;IF(Input!V288="", "", "|"&amp;Input!V288)&amp;IF(Input!W288="", "", "|"&amp;Input!W288)&amp;IF(Input!X288="", "", "|"&amp;Input!X288)&amp;IF(Input!Y288="", "", "|"&amp;Input!Y288)&amp;IF(Input!Z288="", "", "|"&amp;Input!Z288)</f>
        <v/>
      </c>
    </row>
    <row r="289" spans="1:1" x14ac:dyDescent="0.3">
      <c r="A289" s="1" t="str">
        <f>Input!A289&amp;IF(Input!B289="", "", "|"&amp;Input!B289)&amp;IF(Input!C289="", "", "|"&amp;Input!C289)&amp;IF(Input!D289="", "", "|"&amp;Input!D289)&amp;IF(Input!E289="", "", "|"&amp;Input!E289)&amp;IF(Input!F289="", "", "|"&amp;Input!F289)&amp;IF(Input!G289="", "", "|"&amp;Input!G289)&amp;IF(Input!H289="", "", "|"&amp;Input!H289)&amp;IF(Input!I289="", "", "|"&amp;Input!I289)&amp;IF(Input!J289="", "", "|"&amp;Input!J289)&amp;IF(Input!K289="", "", "|"&amp;Input!K289)&amp;IF(Input!L289="", "", "|"&amp;Input!L289)&amp;IF(Input!M289="", "", "|"&amp;Input!M289)&amp;IF(Input!N289="", "", "|"&amp;Input!N289)&amp;IF(Input!O289="", "", "|"&amp;Input!O289)&amp;IF(Input!P289="", "", "|"&amp;Input!P289)&amp;IF(Input!Q289="", "", "|"&amp;Input!Q289)&amp;IF(Input!R289="", "", "|"&amp;Input!R289)&amp;IF(Input!S289="", "", "|"&amp;Input!S289)&amp;IF(Input!T289="", "", "|"&amp;Input!T289)&amp;IF(Input!U289="", "", "|"&amp;Input!U289)&amp;IF(Input!V289="", "", "|"&amp;Input!V289)&amp;IF(Input!W289="", "", "|"&amp;Input!W289)&amp;IF(Input!X289="", "", "|"&amp;Input!X289)&amp;IF(Input!Y289="", "", "|"&amp;Input!Y289)&amp;IF(Input!Z289="", "", "|"&amp;Input!Z289)</f>
        <v/>
      </c>
    </row>
    <row r="290" spans="1:1" x14ac:dyDescent="0.3">
      <c r="A290" s="1" t="str">
        <f>Input!A290&amp;IF(Input!B290="", "", "|"&amp;Input!B290)&amp;IF(Input!C290="", "", "|"&amp;Input!C290)&amp;IF(Input!D290="", "", "|"&amp;Input!D290)&amp;IF(Input!E290="", "", "|"&amp;Input!E290)&amp;IF(Input!F290="", "", "|"&amp;Input!F290)&amp;IF(Input!G290="", "", "|"&amp;Input!G290)&amp;IF(Input!H290="", "", "|"&amp;Input!H290)&amp;IF(Input!I290="", "", "|"&amp;Input!I290)&amp;IF(Input!J290="", "", "|"&amp;Input!J290)&amp;IF(Input!K290="", "", "|"&amp;Input!K290)&amp;IF(Input!L290="", "", "|"&amp;Input!L290)&amp;IF(Input!M290="", "", "|"&amp;Input!M290)&amp;IF(Input!N290="", "", "|"&amp;Input!N290)&amp;IF(Input!O290="", "", "|"&amp;Input!O290)&amp;IF(Input!P290="", "", "|"&amp;Input!P290)&amp;IF(Input!Q290="", "", "|"&amp;Input!Q290)&amp;IF(Input!R290="", "", "|"&amp;Input!R290)&amp;IF(Input!S290="", "", "|"&amp;Input!S290)&amp;IF(Input!T290="", "", "|"&amp;Input!T290)&amp;IF(Input!U290="", "", "|"&amp;Input!U290)&amp;IF(Input!V290="", "", "|"&amp;Input!V290)&amp;IF(Input!W290="", "", "|"&amp;Input!W290)&amp;IF(Input!X290="", "", "|"&amp;Input!X290)&amp;IF(Input!Y290="", "", "|"&amp;Input!Y290)&amp;IF(Input!Z290="", "", "|"&amp;Input!Z290)</f>
        <v/>
      </c>
    </row>
    <row r="291" spans="1:1" x14ac:dyDescent="0.3">
      <c r="A291" s="1" t="str">
        <f>Input!A291&amp;IF(Input!B291="", "", "|"&amp;Input!B291)&amp;IF(Input!C291="", "", "|"&amp;Input!C291)&amp;IF(Input!D291="", "", "|"&amp;Input!D291)&amp;IF(Input!E291="", "", "|"&amp;Input!E291)&amp;IF(Input!F291="", "", "|"&amp;Input!F291)&amp;IF(Input!G291="", "", "|"&amp;Input!G291)&amp;IF(Input!H291="", "", "|"&amp;Input!H291)&amp;IF(Input!I291="", "", "|"&amp;Input!I291)&amp;IF(Input!J291="", "", "|"&amp;Input!J291)&amp;IF(Input!K291="", "", "|"&amp;Input!K291)&amp;IF(Input!L291="", "", "|"&amp;Input!L291)&amp;IF(Input!M291="", "", "|"&amp;Input!M291)&amp;IF(Input!N291="", "", "|"&amp;Input!N291)&amp;IF(Input!O291="", "", "|"&amp;Input!O291)&amp;IF(Input!P291="", "", "|"&amp;Input!P291)&amp;IF(Input!Q291="", "", "|"&amp;Input!Q291)&amp;IF(Input!R291="", "", "|"&amp;Input!R291)&amp;IF(Input!S291="", "", "|"&amp;Input!S291)&amp;IF(Input!T291="", "", "|"&amp;Input!T291)&amp;IF(Input!U291="", "", "|"&amp;Input!U291)&amp;IF(Input!V291="", "", "|"&amp;Input!V291)&amp;IF(Input!W291="", "", "|"&amp;Input!W291)&amp;IF(Input!X291="", "", "|"&amp;Input!X291)&amp;IF(Input!Y291="", "", "|"&amp;Input!Y291)&amp;IF(Input!Z291="", "", "|"&amp;Input!Z291)</f>
        <v/>
      </c>
    </row>
    <row r="292" spans="1:1" x14ac:dyDescent="0.3">
      <c r="A292" s="1" t="str">
        <f>Input!A292&amp;IF(Input!B292="", "", "|"&amp;Input!B292)&amp;IF(Input!C292="", "", "|"&amp;Input!C292)&amp;IF(Input!D292="", "", "|"&amp;Input!D292)&amp;IF(Input!E292="", "", "|"&amp;Input!E292)&amp;IF(Input!F292="", "", "|"&amp;Input!F292)&amp;IF(Input!G292="", "", "|"&amp;Input!G292)&amp;IF(Input!H292="", "", "|"&amp;Input!H292)&amp;IF(Input!I292="", "", "|"&amp;Input!I292)&amp;IF(Input!J292="", "", "|"&amp;Input!J292)&amp;IF(Input!K292="", "", "|"&amp;Input!K292)&amp;IF(Input!L292="", "", "|"&amp;Input!L292)&amp;IF(Input!M292="", "", "|"&amp;Input!M292)&amp;IF(Input!N292="", "", "|"&amp;Input!N292)&amp;IF(Input!O292="", "", "|"&amp;Input!O292)&amp;IF(Input!P292="", "", "|"&amp;Input!P292)&amp;IF(Input!Q292="", "", "|"&amp;Input!Q292)&amp;IF(Input!R292="", "", "|"&amp;Input!R292)&amp;IF(Input!S292="", "", "|"&amp;Input!S292)&amp;IF(Input!T292="", "", "|"&amp;Input!T292)&amp;IF(Input!U292="", "", "|"&amp;Input!U292)&amp;IF(Input!V292="", "", "|"&amp;Input!V292)&amp;IF(Input!W292="", "", "|"&amp;Input!W292)&amp;IF(Input!X292="", "", "|"&amp;Input!X292)&amp;IF(Input!Y292="", "", "|"&amp;Input!Y292)&amp;IF(Input!Z292="", "", "|"&amp;Input!Z292)</f>
        <v/>
      </c>
    </row>
    <row r="293" spans="1:1" x14ac:dyDescent="0.3">
      <c r="A293" s="1" t="str">
        <f>Input!A293&amp;IF(Input!B293="", "", "|"&amp;Input!B293)&amp;IF(Input!C293="", "", "|"&amp;Input!C293)&amp;IF(Input!D293="", "", "|"&amp;Input!D293)&amp;IF(Input!E293="", "", "|"&amp;Input!E293)&amp;IF(Input!F293="", "", "|"&amp;Input!F293)&amp;IF(Input!G293="", "", "|"&amp;Input!G293)&amp;IF(Input!H293="", "", "|"&amp;Input!H293)&amp;IF(Input!I293="", "", "|"&amp;Input!I293)&amp;IF(Input!J293="", "", "|"&amp;Input!J293)&amp;IF(Input!K293="", "", "|"&amp;Input!K293)&amp;IF(Input!L293="", "", "|"&amp;Input!L293)&amp;IF(Input!M293="", "", "|"&amp;Input!M293)&amp;IF(Input!N293="", "", "|"&amp;Input!N293)&amp;IF(Input!O293="", "", "|"&amp;Input!O293)&amp;IF(Input!P293="", "", "|"&amp;Input!P293)&amp;IF(Input!Q293="", "", "|"&amp;Input!Q293)&amp;IF(Input!R293="", "", "|"&amp;Input!R293)&amp;IF(Input!S293="", "", "|"&amp;Input!S293)&amp;IF(Input!T293="", "", "|"&amp;Input!T293)&amp;IF(Input!U293="", "", "|"&amp;Input!U293)&amp;IF(Input!V293="", "", "|"&amp;Input!V293)&amp;IF(Input!W293="", "", "|"&amp;Input!W293)&amp;IF(Input!X293="", "", "|"&amp;Input!X293)&amp;IF(Input!Y293="", "", "|"&amp;Input!Y293)&amp;IF(Input!Z293="", "", "|"&amp;Input!Z293)</f>
        <v/>
      </c>
    </row>
    <row r="294" spans="1:1" x14ac:dyDescent="0.3">
      <c r="A294" s="1" t="str">
        <f>Input!A294&amp;IF(Input!B294="", "", "|"&amp;Input!B294)&amp;IF(Input!C294="", "", "|"&amp;Input!C294)&amp;IF(Input!D294="", "", "|"&amp;Input!D294)&amp;IF(Input!E294="", "", "|"&amp;Input!E294)&amp;IF(Input!F294="", "", "|"&amp;Input!F294)&amp;IF(Input!G294="", "", "|"&amp;Input!G294)&amp;IF(Input!H294="", "", "|"&amp;Input!H294)&amp;IF(Input!I294="", "", "|"&amp;Input!I294)&amp;IF(Input!J294="", "", "|"&amp;Input!J294)&amp;IF(Input!K294="", "", "|"&amp;Input!K294)&amp;IF(Input!L294="", "", "|"&amp;Input!L294)&amp;IF(Input!M294="", "", "|"&amp;Input!M294)&amp;IF(Input!N294="", "", "|"&amp;Input!N294)&amp;IF(Input!O294="", "", "|"&amp;Input!O294)&amp;IF(Input!P294="", "", "|"&amp;Input!P294)&amp;IF(Input!Q294="", "", "|"&amp;Input!Q294)&amp;IF(Input!R294="", "", "|"&amp;Input!R294)&amp;IF(Input!S294="", "", "|"&amp;Input!S294)&amp;IF(Input!T294="", "", "|"&amp;Input!T294)&amp;IF(Input!U294="", "", "|"&amp;Input!U294)&amp;IF(Input!V294="", "", "|"&amp;Input!V294)&amp;IF(Input!W294="", "", "|"&amp;Input!W294)&amp;IF(Input!X294="", "", "|"&amp;Input!X294)&amp;IF(Input!Y294="", "", "|"&amp;Input!Y294)&amp;IF(Input!Z294="", "", "|"&amp;Input!Z294)</f>
        <v/>
      </c>
    </row>
    <row r="295" spans="1:1" x14ac:dyDescent="0.3">
      <c r="A295" s="1" t="str">
        <f>Input!A295&amp;IF(Input!B295="", "", "|"&amp;Input!B295)&amp;IF(Input!C295="", "", "|"&amp;Input!C295)&amp;IF(Input!D295="", "", "|"&amp;Input!D295)&amp;IF(Input!E295="", "", "|"&amp;Input!E295)&amp;IF(Input!F295="", "", "|"&amp;Input!F295)&amp;IF(Input!G295="", "", "|"&amp;Input!G295)&amp;IF(Input!H295="", "", "|"&amp;Input!H295)&amp;IF(Input!I295="", "", "|"&amp;Input!I295)&amp;IF(Input!J295="", "", "|"&amp;Input!J295)&amp;IF(Input!K295="", "", "|"&amp;Input!K295)&amp;IF(Input!L295="", "", "|"&amp;Input!L295)&amp;IF(Input!M295="", "", "|"&amp;Input!M295)&amp;IF(Input!N295="", "", "|"&amp;Input!N295)&amp;IF(Input!O295="", "", "|"&amp;Input!O295)&amp;IF(Input!P295="", "", "|"&amp;Input!P295)&amp;IF(Input!Q295="", "", "|"&amp;Input!Q295)&amp;IF(Input!R295="", "", "|"&amp;Input!R295)&amp;IF(Input!S295="", "", "|"&amp;Input!S295)&amp;IF(Input!T295="", "", "|"&amp;Input!T295)&amp;IF(Input!U295="", "", "|"&amp;Input!U295)&amp;IF(Input!V295="", "", "|"&amp;Input!V295)&amp;IF(Input!W295="", "", "|"&amp;Input!W295)&amp;IF(Input!X295="", "", "|"&amp;Input!X295)&amp;IF(Input!Y295="", "", "|"&amp;Input!Y295)&amp;IF(Input!Z295="", "", "|"&amp;Input!Z295)</f>
        <v/>
      </c>
    </row>
    <row r="296" spans="1:1" x14ac:dyDescent="0.3">
      <c r="A296" s="1" t="str">
        <f>Input!A296&amp;IF(Input!B296="", "", "|"&amp;Input!B296)&amp;IF(Input!C296="", "", "|"&amp;Input!C296)&amp;IF(Input!D296="", "", "|"&amp;Input!D296)&amp;IF(Input!E296="", "", "|"&amp;Input!E296)&amp;IF(Input!F296="", "", "|"&amp;Input!F296)&amp;IF(Input!G296="", "", "|"&amp;Input!G296)&amp;IF(Input!H296="", "", "|"&amp;Input!H296)&amp;IF(Input!I296="", "", "|"&amp;Input!I296)&amp;IF(Input!J296="", "", "|"&amp;Input!J296)&amp;IF(Input!K296="", "", "|"&amp;Input!K296)&amp;IF(Input!L296="", "", "|"&amp;Input!L296)&amp;IF(Input!M296="", "", "|"&amp;Input!M296)&amp;IF(Input!N296="", "", "|"&amp;Input!N296)&amp;IF(Input!O296="", "", "|"&amp;Input!O296)&amp;IF(Input!P296="", "", "|"&amp;Input!P296)&amp;IF(Input!Q296="", "", "|"&amp;Input!Q296)&amp;IF(Input!R296="", "", "|"&amp;Input!R296)&amp;IF(Input!S296="", "", "|"&amp;Input!S296)&amp;IF(Input!T296="", "", "|"&amp;Input!T296)&amp;IF(Input!U296="", "", "|"&amp;Input!U296)&amp;IF(Input!V296="", "", "|"&amp;Input!V296)&amp;IF(Input!W296="", "", "|"&amp;Input!W296)&amp;IF(Input!X296="", "", "|"&amp;Input!X296)&amp;IF(Input!Y296="", "", "|"&amp;Input!Y296)&amp;IF(Input!Z296="", "", "|"&amp;Input!Z296)</f>
        <v/>
      </c>
    </row>
    <row r="297" spans="1:1" x14ac:dyDescent="0.3">
      <c r="A297" s="1" t="str">
        <f>Input!A297&amp;IF(Input!B297="", "", "|"&amp;Input!B297)&amp;IF(Input!C297="", "", "|"&amp;Input!C297)&amp;IF(Input!D297="", "", "|"&amp;Input!D297)&amp;IF(Input!E297="", "", "|"&amp;Input!E297)&amp;IF(Input!F297="", "", "|"&amp;Input!F297)&amp;IF(Input!G297="", "", "|"&amp;Input!G297)&amp;IF(Input!H297="", "", "|"&amp;Input!H297)&amp;IF(Input!I297="", "", "|"&amp;Input!I297)&amp;IF(Input!J297="", "", "|"&amp;Input!J297)&amp;IF(Input!K297="", "", "|"&amp;Input!K297)&amp;IF(Input!L297="", "", "|"&amp;Input!L297)&amp;IF(Input!M297="", "", "|"&amp;Input!M297)&amp;IF(Input!N297="", "", "|"&amp;Input!N297)&amp;IF(Input!O297="", "", "|"&amp;Input!O297)&amp;IF(Input!P297="", "", "|"&amp;Input!P297)&amp;IF(Input!Q297="", "", "|"&amp;Input!Q297)&amp;IF(Input!R297="", "", "|"&amp;Input!R297)&amp;IF(Input!S297="", "", "|"&amp;Input!S297)&amp;IF(Input!T297="", "", "|"&amp;Input!T297)&amp;IF(Input!U297="", "", "|"&amp;Input!U297)&amp;IF(Input!V297="", "", "|"&amp;Input!V297)&amp;IF(Input!W297="", "", "|"&amp;Input!W297)&amp;IF(Input!X297="", "", "|"&amp;Input!X297)&amp;IF(Input!Y297="", "", "|"&amp;Input!Y297)&amp;IF(Input!Z297="", "", "|"&amp;Input!Z297)</f>
        <v/>
      </c>
    </row>
    <row r="298" spans="1:1" x14ac:dyDescent="0.3">
      <c r="A298" s="1" t="str">
        <f>Input!A298&amp;IF(Input!B298="", "", "|"&amp;Input!B298)&amp;IF(Input!C298="", "", "|"&amp;Input!C298)&amp;IF(Input!D298="", "", "|"&amp;Input!D298)&amp;IF(Input!E298="", "", "|"&amp;Input!E298)&amp;IF(Input!F298="", "", "|"&amp;Input!F298)&amp;IF(Input!G298="", "", "|"&amp;Input!G298)&amp;IF(Input!H298="", "", "|"&amp;Input!H298)&amp;IF(Input!I298="", "", "|"&amp;Input!I298)&amp;IF(Input!J298="", "", "|"&amp;Input!J298)&amp;IF(Input!K298="", "", "|"&amp;Input!K298)&amp;IF(Input!L298="", "", "|"&amp;Input!L298)&amp;IF(Input!M298="", "", "|"&amp;Input!M298)&amp;IF(Input!N298="", "", "|"&amp;Input!N298)&amp;IF(Input!O298="", "", "|"&amp;Input!O298)&amp;IF(Input!P298="", "", "|"&amp;Input!P298)&amp;IF(Input!Q298="", "", "|"&amp;Input!Q298)&amp;IF(Input!R298="", "", "|"&amp;Input!R298)&amp;IF(Input!S298="", "", "|"&amp;Input!S298)&amp;IF(Input!T298="", "", "|"&amp;Input!T298)&amp;IF(Input!U298="", "", "|"&amp;Input!U298)&amp;IF(Input!V298="", "", "|"&amp;Input!V298)&amp;IF(Input!W298="", "", "|"&amp;Input!W298)&amp;IF(Input!X298="", "", "|"&amp;Input!X298)&amp;IF(Input!Y298="", "", "|"&amp;Input!Y298)&amp;IF(Input!Z298="", "", "|"&amp;Input!Z298)</f>
        <v/>
      </c>
    </row>
    <row r="299" spans="1:1" x14ac:dyDescent="0.3">
      <c r="A299" s="1" t="str">
        <f>Input!A299&amp;IF(Input!B299="", "", "|"&amp;Input!B299)&amp;IF(Input!C299="", "", "|"&amp;Input!C299)&amp;IF(Input!D299="", "", "|"&amp;Input!D299)&amp;IF(Input!E299="", "", "|"&amp;Input!E299)&amp;IF(Input!F299="", "", "|"&amp;Input!F299)&amp;IF(Input!G299="", "", "|"&amp;Input!G299)&amp;IF(Input!H299="", "", "|"&amp;Input!H299)&amp;IF(Input!I299="", "", "|"&amp;Input!I299)&amp;IF(Input!J299="", "", "|"&amp;Input!J299)&amp;IF(Input!K299="", "", "|"&amp;Input!K299)&amp;IF(Input!L299="", "", "|"&amp;Input!L299)&amp;IF(Input!M299="", "", "|"&amp;Input!M299)&amp;IF(Input!N299="", "", "|"&amp;Input!N299)&amp;IF(Input!O299="", "", "|"&amp;Input!O299)&amp;IF(Input!P299="", "", "|"&amp;Input!P299)&amp;IF(Input!Q299="", "", "|"&amp;Input!Q299)&amp;IF(Input!R299="", "", "|"&amp;Input!R299)&amp;IF(Input!S299="", "", "|"&amp;Input!S299)&amp;IF(Input!T299="", "", "|"&amp;Input!T299)&amp;IF(Input!U299="", "", "|"&amp;Input!U299)&amp;IF(Input!V299="", "", "|"&amp;Input!V299)&amp;IF(Input!W299="", "", "|"&amp;Input!W299)&amp;IF(Input!X299="", "", "|"&amp;Input!X299)&amp;IF(Input!Y299="", "", "|"&amp;Input!Y299)&amp;IF(Input!Z299="", "", "|"&amp;Input!Z299)</f>
        <v/>
      </c>
    </row>
    <row r="300" spans="1:1" x14ac:dyDescent="0.3">
      <c r="A300" s="1" t="str">
        <f>Input!A300&amp;IF(Input!B300="", "", "|"&amp;Input!B300)&amp;IF(Input!C300="", "", "|"&amp;Input!C300)&amp;IF(Input!D300="", "", "|"&amp;Input!D300)&amp;IF(Input!E300="", "", "|"&amp;Input!E300)&amp;IF(Input!F300="", "", "|"&amp;Input!F300)&amp;IF(Input!G300="", "", "|"&amp;Input!G300)&amp;IF(Input!H300="", "", "|"&amp;Input!H300)&amp;IF(Input!I300="", "", "|"&amp;Input!I300)&amp;IF(Input!J300="", "", "|"&amp;Input!J300)&amp;IF(Input!K300="", "", "|"&amp;Input!K300)&amp;IF(Input!L300="", "", "|"&amp;Input!L300)&amp;IF(Input!M300="", "", "|"&amp;Input!M300)&amp;IF(Input!N300="", "", "|"&amp;Input!N300)&amp;IF(Input!O300="", "", "|"&amp;Input!O300)&amp;IF(Input!P300="", "", "|"&amp;Input!P300)&amp;IF(Input!Q300="", "", "|"&amp;Input!Q300)&amp;IF(Input!R300="", "", "|"&amp;Input!R300)&amp;IF(Input!S300="", "", "|"&amp;Input!S300)&amp;IF(Input!T300="", "", "|"&amp;Input!T300)&amp;IF(Input!U300="", "", "|"&amp;Input!U300)&amp;IF(Input!V300="", "", "|"&amp;Input!V300)&amp;IF(Input!W300="", "", "|"&amp;Input!W300)&amp;IF(Input!X300="", "", "|"&amp;Input!X300)&amp;IF(Input!Y300="", "", "|"&amp;Input!Y300)&amp;IF(Input!Z300="", "", "|"&amp;Input!Z300)</f>
        <v/>
      </c>
    </row>
    <row r="301" spans="1:1" x14ac:dyDescent="0.3">
      <c r="A301" s="1" t="str">
        <f>Input!A301&amp;IF(Input!B301="", "", "|"&amp;Input!B301)&amp;IF(Input!C301="", "", "|"&amp;Input!C301)&amp;IF(Input!D301="", "", "|"&amp;Input!D301)&amp;IF(Input!E301="", "", "|"&amp;Input!E301)&amp;IF(Input!F301="", "", "|"&amp;Input!F301)&amp;IF(Input!G301="", "", "|"&amp;Input!G301)&amp;IF(Input!H301="", "", "|"&amp;Input!H301)&amp;IF(Input!I301="", "", "|"&amp;Input!I301)&amp;IF(Input!J301="", "", "|"&amp;Input!J301)&amp;IF(Input!K301="", "", "|"&amp;Input!K301)&amp;IF(Input!L301="", "", "|"&amp;Input!L301)&amp;IF(Input!M301="", "", "|"&amp;Input!M301)&amp;IF(Input!N301="", "", "|"&amp;Input!N301)&amp;IF(Input!O301="", "", "|"&amp;Input!O301)&amp;IF(Input!P301="", "", "|"&amp;Input!P301)&amp;IF(Input!Q301="", "", "|"&amp;Input!Q301)&amp;IF(Input!R301="", "", "|"&amp;Input!R301)&amp;IF(Input!S301="", "", "|"&amp;Input!S301)&amp;IF(Input!T301="", "", "|"&amp;Input!T301)&amp;IF(Input!U301="", "", "|"&amp;Input!U301)&amp;IF(Input!V301="", "", "|"&amp;Input!V301)&amp;IF(Input!W301="", "", "|"&amp;Input!W301)&amp;IF(Input!X301="", "", "|"&amp;Input!X301)&amp;IF(Input!Y301="", "", "|"&amp;Input!Y301)&amp;IF(Input!Z301="", "", "|"&amp;Input!Z301)</f>
        <v/>
      </c>
    </row>
    <row r="302" spans="1:1" x14ac:dyDescent="0.3">
      <c r="A302" s="1" t="str">
        <f>Input!A302&amp;IF(Input!B302="", "", "|"&amp;Input!B302)&amp;IF(Input!C302="", "", "|"&amp;Input!C302)&amp;IF(Input!D302="", "", "|"&amp;Input!D302)&amp;IF(Input!E302="", "", "|"&amp;Input!E302)&amp;IF(Input!F302="", "", "|"&amp;Input!F302)&amp;IF(Input!G302="", "", "|"&amp;Input!G302)&amp;IF(Input!H302="", "", "|"&amp;Input!H302)&amp;IF(Input!I302="", "", "|"&amp;Input!I302)&amp;IF(Input!J302="", "", "|"&amp;Input!J302)&amp;IF(Input!K302="", "", "|"&amp;Input!K302)&amp;IF(Input!L302="", "", "|"&amp;Input!L302)&amp;IF(Input!M302="", "", "|"&amp;Input!M302)&amp;IF(Input!N302="", "", "|"&amp;Input!N302)&amp;IF(Input!O302="", "", "|"&amp;Input!O302)&amp;IF(Input!P302="", "", "|"&amp;Input!P302)&amp;IF(Input!Q302="", "", "|"&amp;Input!Q302)&amp;IF(Input!R302="", "", "|"&amp;Input!R302)&amp;IF(Input!S302="", "", "|"&amp;Input!S302)&amp;IF(Input!T302="", "", "|"&amp;Input!T302)&amp;IF(Input!U302="", "", "|"&amp;Input!U302)&amp;IF(Input!V302="", "", "|"&amp;Input!V302)&amp;IF(Input!W302="", "", "|"&amp;Input!W302)&amp;IF(Input!X302="", "", "|"&amp;Input!X302)&amp;IF(Input!Y302="", "", "|"&amp;Input!Y302)&amp;IF(Input!Z302="", "", "|"&amp;Input!Z302)</f>
        <v/>
      </c>
    </row>
    <row r="303" spans="1:1" x14ac:dyDescent="0.3">
      <c r="A303" s="1" t="str">
        <f>Input!A303&amp;IF(Input!B303="", "", "|"&amp;Input!B303)&amp;IF(Input!C303="", "", "|"&amp;Input!C303)&amp;IF(Input!D303="", "", "|"&amp;Input!D303)&amp;IF(Input!E303="", "", "|"&amp;Input!E303)&amp;IF(Input!F303="", "", "|"&amp;Input!F303)&amp;IF(Input!G303="", "", "|"&amp;Input!G303)&amp;IF(Input!H303="", "", "|"&amp;Input!H303)&amp;IF(Input!I303="", "", "|"&amp;Input!I303)&amp;IF(Input!J303="", "", "|"&amp;Input!J303)&amp;IF(Input!K303="", "", "|"&amp;Input!K303)&amp;IF(Input!L303="", "", "|"&amp;Input!L303)&amp;IF(Input!M303="", "", "|"&amp;Input!M303)&amp;IF(Input!N303="", "", "|"&amp;Input!N303)&amp;IF(Input!O303="", "", "|"&amp;Input!O303)&amp;IF(Input!P303="", "", "|"&amp;Input!P303)&amp;IF(Input!Q303="", "", "|"&amp;Input!Q303)&amp;IF(Input!R303="", "", "|"&amp;Input!R303)&amp;IF(Input!S303="", "", "|"&amp;Input!S303)&amp;IF(Input!T303="", "", "|"&amp;Input!T303)&amp;IF(Input!U303="", "", "|"&amp;Input!U303)&amp;IF(Input!V303="", "", "|"&amp;Input!V303)&amp;IF(Input!W303="", "", "|"&amp;Input!W303)&amp;IF(Input!X303="", "", "|"&amp;Input!X303)&amp;IF(Input!Y303="", "", "|"&amp;Input!Y303)&amp;IF(Input!Z303="", "", "|"&amp;Input!Z303)</f>
        <v/>
      </c>
    </row>
    <row r="304" spans="1:1" x14ac:dyDescent="0.3">
      <c r="A304" s="1" t="str">
        <f>Input!A304&amp;IF(Input!B304="", "", "|"&amp;Input!B304)&amp;IF(Input!C304="", "", "|"&amp;Input!C304)&amp;IF(Input!D304="", "", "|"&amp;Input!D304)&amp;IF(Input!E304="", "", "|"&amp;Input!E304)&amp;IF(Input!F304="", "", "|"&amp;Input!F304)&amp;IF(Input!G304="", "", "|"&amp;Input!G304)&amp;IF(Input!H304="", "", "|"&amp;Input!H304)&amp;IF(Input!I304="", "", "|"&amp;Input!I304)&amp;IF(Input!J304="", "", "|"&amp;Input!J304)&amp;IF(Input!K304="", "", "|"&amp;Input!K304)&amp;IF(Input!L304="", "", "|"&amp;Input!L304)&amp;IF(Input!M304="", "", "|"&amp;Input!M304)&amp;IF(Input!N304="", "", "|"&amp;Input!N304)&amp;IF(Input!O304="", "", "|"&amp;Input!O304)&amp;IF(Input!P304="", "", "|"&amp;Input!P304)&amp;IF(Input!Q304="", "", "|"&amp;Input!Q304)&amp;IF(Input!R304="", "", "|"&amp;Input!R304)&amp;IF(Input!S304="", "", "|"&amp;Input!S304)&amp;IF(Input!T304="", "", "|"&amp;Input!T304)&amp;IF(Input!U304="", "", "|"&amp;Input!U304)&amp;IF(Input!V304="", "", "|"&amp;Input!V304)&amp;IF(Input!W304="", "", "|"&amp;Input!W304)&amp;IF(Input!X304="", "", "|"&amp;Input!X304)&amp;IF(Input!Y304="", "", "|"&amp;Input!Y304)&amp;IF(Input!Z304="", "", "|"&amp;Input!Z304)</f>
        <v/>
      </c>
    </row>
    <row r="305" spans="1:1" x14ac:dyDescent="0.3">
      <c r="A305" s="1" t="str">
        <f>Input!A305&amp;IF(Input!B305="", "", "|"&amp;Input!B305)&amp;IF(Input!C305="", "", "|"&amp;Input!C305)&amp;IF(Input!D305="", "", "|"&amp;Input!D305)&amp;IF(Input!E305="", "", "|"&amp;Input!E305)&amp;IF(Input!F305="", "", "|"&amp;Input!F305)&amp;IF(Input!G305="", "", "|"&amp;Input!G305)&amp;IF(Input!H305="", "", "|"&amp;Input!H305)&amp;IF(Input!I305="", "", "|"&amp;Input!I305)&amp;IF(Input!J305="", "", "|"&amp;Input!J305)&amp;IF(Input!K305="", "", "|"&amp;Input!K305)&amp;IF(Input!L305="", "", "|"&amp;Input!L305)&amp;IF(Input!M305="", "", "|"&amp;Input!M305)&amp;IF(Input!N305="", "", "|"&amp;Input!N305)&amp;IF(Input!O305="", "", "|"&amp;Input!O305)&amp;IF(Input!P305="", "", "|"&amp;Input!P305)&amp;IF(Input!Q305="", "", "|"&amp;Input!Q305)&amp;IF(Input!R305="", "", "|"&amp;Input!R305)&amp;IF(Input!S305="", "", "|"&amp;Input!S305)&amp;IF(Input!T305="", "", "|"&amp;Input!T305)&amp;IF(Input!U305="", "", "|"&amp;Input!U305)&amp;IF(Input!V305="", "", "|"&amp;Input!V305)&amp;IF(Input!W305="", "", "|"&amp;Input!W305)&amp;IF(Input!X305="", "", "|"&amp;Input!X305)&amp;IF(Input!Y305="", "", "|"&amp;Input!Y305)&amp;IF(Input!Z305="", "", "|"&amp;Input!Z305)</f>
        <v/>
      </c>
    </row>
    <row r="306" spans="1:1" x14ac:dyDescent="0.3">
      <c r="A306" s="1" t="str">
        <f>Input!A306&amp;IF(Input!B306="", "", "|"&amp;Input!B306)&amp;IF(Input!C306="", "", "|"&amp;Input!C306)&amp;IF(Input!D306="", "", "|"&amp;Input!D306)&amp;IF(Input!E306="", "", "|"&amp;Input!E306)&amp;IF(Input!F306="", "", "|"&amp;Input!F306)&amp;IF(Input!G306="", "", "|"&amp;Input!G306)&amp;IF(Input!H306="", "", "|"&amp;Input!H306)&amp;IF(Input!I306="", "", "|"&amp;Input!I306)&amp;IF(Input!J306="", "", "|"&amp;Input!J306)&amp;IF(Input!K306="", "", "|"&amp;Input!K306)&amp;IF(Input!L306="", "", "|"&amp;Input!L306)&amp;IF(Input!M306="", "", "|"&amp;Input!M306)&amp;IF(Input!N306="", "", "|"&amp;Input!N306)&amp;IF(Input!O306="", "", "|"&amp;Input!O306)&amp;IF(Input!P306="", "", "|"&amp;Input!P306)&amp;IF(Input!Q306="", "", "|"&amp;Input!Q306)&amp;IF(Input!R306="", "", "|"&amp;Input!R306)&amp;IF(Input!S306="", "", "|"&amp;Input!S306)&amp;IF(Input!T306="", "", "|"&amp;Input!T306)&amp;IF(Input!U306="", "", "|"&amp;Input!U306)&amp;IF(Input!V306="", "", "|"&amp;Input!V306)&amp;IF(Input!W306="", "", "|"&amp;Input!W306)&amp;IF(Input!X306="", "", "|"&amp;Input!X306)&amp;IF(Input!Y306="", "", "|"&amp;Input!Y306)&amp;IF(Input!Z306="", "", "|"&amp;Input!Z306)</f>
        <v/>
      </c>
    </row>
    <row r="307" spans="1:1" x14ac:dyDescent="0.3">
      <c r="A307" s="1" t="str">
        <f>Input!A307&amp;IF(Input!B307="", "", "|"&amp;Input!B307)&amp;IF(Input!C307="", "", "|"&amp;Input!C307)&amp;IF(Input!D307="", "", "|"&amp;Input!D307)&amp;IF(Input!E307="", "", "|"&amp;Input!E307)&amp;IF(Input!F307="", "", "|"&amp;Input!F307)&amp;IF(Input!G307="", "", "|"&amp;Input!G307)&amp;IF(Input!H307="", "", "|"&amp;Input!H307)&amp;IF(Input!I307="", "", "|"&amp;Input!I307)&amp;IF(Input!J307="", "", "|"&amp;Input!J307)&amp;IF(Input!K307="", "", "|"&amp;Input!K307)&amp;IF(Input!L307="", "", "|"&amp;Input!L307)&amp;IF(Input!M307="", "", "|"&amp;Input!M307)&amp;IF(Input!N307="", "", "|"&amp;Input!N307)&amp;IF(Input!O307="", "", "|"&amp;Input!O307)&amp;IF(Input!P307="", "", "|"&amp;Input!P307)&amp;IF(Input!Q307="", "", "|"&amp;Input!Q307)&amp;IF(Input!R307="", "", "|"&amp;Input!R307)&amp;IF(Input!S307="", "", "|"&amp;Input!S307)&amp;IF(Input!T307="", "", "|"&amp;Input!T307)&amp;IF(Input!U307="", "", "|"&amp;Input!U307)&amp;IF(Input!V307="", "", "|"&amp;Input!V307)&amp;IF(Input!W307="", "", "|"&amp;Input!W307)&amp;IF(Input!X307="", "", "|"&amp;Input!X307)&amp;IF(Input!Y307="", "", "|"&amp;Input!Y307)&amp;IF(Input!Z307="", "", "|"&amp;Input!Z307)</f>
        <v/>
      </c>
    </row>
    <row r="308" spans="1:1" x14ac:dyDescent="0.3">
      <c r="A308" s="1" t="str">
        <f>Input!A308&amp;IF(Input!B308="", "", "|"&amp;Input!B308)&amp;IF(Input!C308="", "", "|"&amp;Input!C308)&amp;IF(Input!D308="", "", "|"&amp;Input!D308)&amp;IF(Input!E308="", "", "|"&amp;Input!E308)&amp;IF(Input!F308="", "", "|"&amp;Input!F308)&amp;IF(Input!G308="", "", "|"&amp;Input!G308)&amp;IF(Input!H308="", "", "|"&amp;Input!H308)&amp;IF(Input!I308="", "", "|"&amp;Input!I308)&amp;IF(Input!J308="", "", "|"&amp;Input!J308)&amp;IF(Input!K308="", "", "|"&amp;Input!K308)&amp;IF(Input!L308="", "", "|"&amp;Input!L308)&amp;IF(Input!M308="", "", "|"&amp;Input!M308)&amp;IF(Input!N308="", "", "|"&amp;Input!N308)&amp;IF(Input!O308="", "", "|"&amp;Input!O308)&amp;IF(Input!P308="", "", "|"&amp;Input!P308)&amp;IF(Input!Q308="", "", "|"&amp;Input!Q308)&amp;IF(Input!R308="", "", "|"&amp;Input!R308)&amp;IF(Input!S308="", "", "|"&amp;Input!S308)&amp;IF(Input!T308="", "", "|"&amp;Input!T308)&amp;IF(Input!U308="", "", "|"&amp;Input!U308)&amp;IF(Input!V308="", "", "|"&amp;Input!V308)&amp;IF(Input!W308="", "", "|"&amp;Input!W308)&amp;IF(Input!X308="", "", "|"&amp;Input!X308)&amp;IF(Input!Y308="", "", "|"&amp;Input!Y308)&amp;IF(Input!Z308="", "", "|"&amp;Input!Z308)</f>
        <v/>
      </c>
    </row>
    <row r="309" spans="1:1" x14ac:dyDescent="0.3">
      <c r="A309" s="1" t="str">
        <f>Input!A309&amp;IF(Input!B309="", "", "|"&amp;Input!B309)&amp;IF(Input!C309="", "", "|"&amp;Input!C309)&amp;IF(Input!D309="", "", "|"&amp;Input!D309)&amp;IF(Input!E309="", "", "|"&amp;Input!E309)&amp;IF(Input!F309="", "", "|"&amp;Input!F309)&amp;IF(Input!G309="", "", "|"&amp;Input!G309)&amp;IF(Input!H309="", "", "|"&amp;Input!H309)&amp;IF(Input!I309="", "", "|"&amp;Input!I309)&amp;IF(Input!J309="", "", "|"&amp;Input!J309)&amp;IF(Input!K309="", "", "|"&amp;Input!K309)&amp;IF(Input!L309="", "", "|"&amp;Input!L309)&amp;IF(Input!M309="", "", "|"&amp;Input!M309)&amp;IF(Input!N309="", "", "|"&amp;Input!N309)&amp;IF(Input!O309="", "", "|"&amp;Input!O309)&amp;IF(Input!P309="", "", "|"&amp;Input!P309)&amp;IF(Input!Q309="", "", "|"&amp;Input!Q309)&amp;IF(Input!R309="", "", "|"&amp;Input!R309)&amp;IF(Input!S309="", "", "|"&amp;Input!S309)&amp;IF(Input!T309="", "", "|"&amp;Input!T309)&amp;IF(Input!U309="", "", "|"&amp;Input!U309)&amp;IF(Input!V309="", "", "|"&amp;Input!V309)&amp;IF(Input!W309="", "", "|"&amp;Input!W309)&amp;IF(Input!X309="", "", "|"&amp;Input!X309)&amp;IF(Input!Y309="", "", "|"&amp;Input!Y309)&amp;IF(Input!Z309="", "", "|"&amp;Input!Z309)</f>
        <v/>
      </c>
    </row>
    <row r="310" spans="1:1" x14ac:dyDescent="0.3">
      <c r="A310" s="1" t="str">
        <f>Input!A310&amp;IF(Input!B310="", "", "|"&amp;Input!B310)&amp;IF(Input!C310="", "", "|"&amp;Input!C310)&amp;IF(Input!D310="", "", "|"&amp;Input!D310)&amp;IF(Input!E310="", "", "|"&amp;Input!E310)&amp;IF(Input!F310="", "", "|"&amp;Input!F310)&amp;IF(Input!G310="", "", "|"&amp;Input!G310)&amp;IF(Input!H310="", "", "|"&amp;Input!H310)&amp;IF(Input!I310="", "", "|"&amp;Input!I310)&amp;IF(Input!J310="", "", "|"&amp;Input!J310)&amp;IF(Input!K310="", "", "|"&amp;Input!K310)&amp;IF(Input!L310="", "", "|"&amp;Input!L310)&amp;IF(Input!M310="", "", "|"&amp;Input!M310)&amp;IF(Input!N310="", "", "|"&amp;Input!N310)&amp;IF(Input!O310="", "", "|"&amp;Input!O310)&amp;IF(Input!P310="", "", "|"&amp;Input!P310)&amp;IF(Input!Q310="", "", "|"&amp;Input!Q310)&amp;IF(Input!R310="", "", "|"&amp;Input!R310)&amp;IF(Input!S310="", "", "|"&amp;Input!S310)&amp;IF(Input!T310="", "", "|"&amp;Input!T310)&amp;IF(Input!U310="", "", "|"&amp;Input!U310)&amp;IF(Input!V310="", "", "|"&amp;Input!V310)&amp;IF(Input!W310="", "", "|"&amp;Input!W310)&amp;IF(Input!X310="", "", "|"&amp;Input!X310)&amp;IF(Input!Y310="", "", "|"&amp;Input!Y310)&amp;IF(Input!Z310="", "", "|"&amp;Input!Z310)</f>
        <v/>
      </c>
    </row>
    <row r="311" spans="1:1" x14ac:dyDescent="0.3">
      <c r="A311" s="1" t="str">
        <f>Input!A311&amp;IF(Input!B311="", "", "|"&amp;Input!B311)&amp;IF(Input!C311="", "", "|"&amp;Input!C311)&amp;IF(Input!D311="", "", "|"&amp;Input!D311)&amp;IF(Input!E311="", "", "|"&amp;Input!E311)&amp;IF(Input!F311="", "", "|"&amp;Input!F311)&amp;IF(Input!G311="", "", "|"&amp;Input!G311)&amp;IF(Input!H311="", "", "|"&amp;Input!H311)&amp;IF(Input!I311="", "", "|"&amp;Input!I311)&amp;IF(Input!J311="", "", "|"&amp;Input!J311)&amp;IF(Input!K311="", "", "|"&amp;Input!K311)&amp;IF(Input!L311="", "", "|"&amp;Input!L311)&amp;IF(Input!M311="", "", "|"&amp;Input!M311)&amp;IF(Input!N311="", "", "|"&amp;Input!N311)&amp;IF(Input!O311="", "", "|"&amp;Input!O311)&amp;IF(Input!P311="", "", "|"&amp;Input!P311)&amp;IF(Input!Q311="", "", "|"&amp;Input!Q311)&amp;IF(Input!R311="", "", "|"&amp;Input!R311)&amp;IF(Input!S311="", "", "|"&amp;Input!S311)&amp;IF(Input!T311="", "", "|"&amp;Input!T311)&amp;IF(Input!U311="", "", "|"&amp;Input!U311)&amp;IF(Input!V311="", "", "|"&amp;Input!V311)&amp;IF(Input!W311="", "", "|"&amp;Input!W311)&amp;IF(Input!X311="", "", "|"&amp;Input!X311)&amp;IF(Input!Y311="", "", "|"&amp;Input!Y311)&amp;IF(Input!Z311="", "", "|"&amp;Input!Z311)</f>
        <v/>
      </c>
    </row>
    <row r="312" spans="1:1" x14ac:dyDescent="0.3">
      <c r="A312" s="1" t="str">
        <f>Input!A312&amp;IF(Input!B312="", "", "|"&amp;Input!B312)&amp;IF(Input!C312="", "", "|"&amp;Input!C312)&amp;IF(Input!D312="", "", "|"&amp;Input!D312)&amp;IF(Input!E312="", "", "|"&amp;Input!E312)&amp;IF(Input!F312="", "", "|"&amp;Input!F312)&amp;IF(Input!G312="", "", "|"&amp;Input!G312)&amp;IF(Input!H312="", "", "|"&amp;Input!H312)&amp;IF(Input!I312="", "", "|"&amp;Input!I312)&amp;IF(Input!J312="", "", "|"&amp;Input!J312)&amp;IF(Input!K312="", "", "|"&amp;Input!K312)&amp;IF(Input!L312="", "", "|"&amp;Input!L312)&amp;IF(Input!M312="", "", "|"&amp;Input!M312)&amp;IF(Input!N312="", "", "|"&amp;Input!N312)&amp;IF(Input!O312="", "", "|"&amp;Input!O312)&amp;IF(Input!P312="", "", "|"&amp;Input!P312)&amp;IF(Input!Q312="", "", "|"&amp;Input!Q312)&amp;IF(Input!R312="", "", "|"&amp;Input!R312)&amp;IF(Input!S312="", "", "|"&amp;Input!S312)&amp;IF(Input!T312="", "", "|"&amp;Input!T312)&amp;IF(Input!U312="", "", "|"&amp;Input!U312)&amp;IF(Input!V312="", "", "|"&amp;Input!V312)&amp;IF(Input!W312="", "", "|"&amp;Input!W312)&amp;IF(Input!X312="", "", "|"&amp;Input!X312)&amp;IF(Input!Y312="", "", "|"&amp;Input!Y312)&amp;IF(Input!Z312="", "", "|"&amp;Input!Z312)</f>
        <v/>
      </c>
    </row>
    <row r="313" spans="1:1" x14ac:dyDescent="0.3">
      <c r="A313" s="1" t="str">
        <f>Input!A313&amp;IF(Input!B313="", "", "|"&amp;Input!B313)&amp;IF(Input!C313="", "", "|"&amp;Input!C313)&amp;IF(Input!D313="", "", "|"&amp;Input!D313)&amp;IF(Input!E313="", "", "|"&amp;Input!E313)&amp;IF(Input!F313="", "", "|"&amp;Input!F313)&amp;IF(Input!G313="", "", "|"&amp;Input!G313)&amp;IF(Input!H313="", "", "|"&amp;Input!H313)&amp;IF(Input!I313="", "", "|"&amp;Input!I313)&amp;IF(Input!J313="", "", "|"&amp;Input!J313)&amp;IF(Input!K313="", "", "|"&amp;Input!K313)&amp;IF(Input!L313="", "", "|"&amp;Input!L313)&amp;IF(Input!M313="", "", "|"&amp;Input!M313)&amp;IF(Input!N313="", "", "|"&amp;Input!N313)&amp;IF(Input!O313="", "", "|"&amp;Input!O313)&amp;IF(Input!P313="", "", "|"&amp;Input!P313)&amp;IF(Input!Q313="", "", "|"&amp;Input!Q313)&amp;IF(Input!R313="", "", "|"&amp;Input!R313)&amp;IF(Input!S313="", "", "|"&amp;Input!S313)&amp;IF(Input!T313="", "", "|"&amp;Input!T313)&amp;IF(Input!U313="", "", "|"&amp;Input!U313)&amp;IF(Input!V313="", "", "|"&amp;Input!V313)&amp;IF(Input!W313="", "", "|"&amp;Input!W313)&amp;IF(Input!X313="", "", "|"&amp;Input!X313)&amp;IF(Input!Y313="", "", "|"&amp;Input!Y313)&amp;IF(Input!Z313="", "", "|"&amp;Input!Z313)</f>
        <v/>
      </c>
    </row>
    <row r="314" spans="1:1" x14ac:dyDescent="0.3">
      <c r="A314" s="1" t="str">
        <f>Input!A314&amp;IF(Input!B314="", "", "|"&amp;Input!B314)&amp;IF(Input!C314="", "", "|"&amp;Input!C314)&amp;IF(Input!D314="", "", "|"&amp;Input!D314)&amp;IF(Input!E314="", "", "|"&amp;Input!E314)&amp;IF(Input!F314="", "", "|"&amp;Input!F314)&amp;IF(Input!G314="", "", "|"&amp;Input!G314)&amp;IF(Input!H314="", "", "|"&amp;Input!H314)&amp;IF(Input!I314="", "", "|"&amp;Input!I314)&amp;IF(Input!J314="", "", "|"&amp;Input!J314)&amp;IF(Input!K314="", "", "|"&amp;Input!K314)&amp;IF(Input!L314="", "", "|"&amp;Input!L314)&amp;IF(Input!M314="", "", "|"&amp;Input!M314)&amp;IF(Input!N314="", "", "|"&amp;Input!N314)&amp;IF(Input!O314="", "", "|"&amp;Input!O314)&amp;IF(Input!P314="", "", "|"&amp;Input!P314)&amp;IF(Input!Q314="", "", "|"&amp;Input!Q314)&amp;IF(Input!R314="", "", "|"&amp;Input!R314)&amp;IF(Input!S314="", "", "|"&amp;Input!S314)&amp;IF(Input!T314="", "", "|"&amp;Input!T314)&amp;IF(Input!U314="", "", "|"&amp;Input!U314)&amp;IF(Input!V314="", "", "|"&amp;Input!V314)&amp;IF(Input!W314="", "", "|"&amp;Input!W314)&amp;IF(Input!X314="", "", "|"&amp;Input!X314)&amp;IF(Input!Y314="", "", "|"&amp;Input!Y314)&amp;IF(Input!Z314="", "", "|"&amp;Input!Z314)</f>
        <v/>
      </c>
    </row>
    <row r="315" spans="1:1" x14ac:dyDescent="0.3">
      <c r="A315" s="1" t="str">
        <f>Input!A315&amp;IF(Input!B315="", "", "|"&amp;Input!B315)&amp;IF(Input!C315="", "", "|"&amp;Input!C315)&amp;IF(Input!D315="", "", "|"&amp;Input!D315)&amp;IF(Input!E315="", "", "|"&amp;Input!E315)&amp;IF(Input!F315="", "", "|"&amp;Input!F315)&amp;IF(Input!G315="", "", "|"&amp;Input!G315)&amp;IF(Input!H315="", "", "|"&amp;Input!H315)&amp;IF(Input!I315="", "", "|"&amp;Input!I315)&amp;IF(Input!J315="", "", "|"&amp;Input!J315)&amp;IF(Input!K315="", "", "|"&amp;Input!K315)&amp;IF(Input!L315="", "", "|"&amp;Input!L315)&amp;IF(Input!M315="", "", "|"&amp;Input!M315)&amp;IF(Input!N315="", "", "|"&amp;Input!N315)&amp;IF(Input!O315="", "", "|"&amp;Input!O315)&amp;IF(Input!P315="", "", "|"&amp;Input!P315)&amp;IF(Input!Q315="", "", "|"&amp;Input!Q315)&amp;IF(Input!R315="", "", "|"&amp;Input!R315)&amp;IF(Input!S315="", "", "|"&amp;Input!S315)&amp;IF(Input!T315="", "", "|"&amp;Input!T315)&amp;IF(Input!U315="", "", "|"&amp;Input!U315)&amp;IF(Input!V315="", "", "|"&amp;Input!V315)&amp;IF(Input!W315="", "", "|"&amp;Input!W315)&amp;IF(Input!X315="", "", "|"&amp;Input!X315)&amp;IF(Input!Y315="", "", "|"&amp;Input!Y315)&amp;IF(Input!Z315="", "", "|"&amp;Input!Z315)</f>
        <v/>
      </c>
    </row>
    <row r="316" spans="1:1" x14ac:dyDescent="0.3">
      <c r="A316" s="1" t="str">
        <f>Input!A316&amp;IF(Input!B316="", "", "|"&amp;Input!B316)&amp;IF(Input!C316="", "", "|"&amp;Input!C316)&amp;IF(Input!D316="", "", "|"&amp;Input!D316)&amp;IF(Input!E316="", "", "|"&amp;Input!E316)&amp;IF(Input!F316="", "", "|"&amp;Input!F316)&amp;IF(Input!G316="", "", "|"&amp;Input!G316)&amp;IF(Input!H316="", "", "|"&amp;Input!H316)&amp;IF(Input!I316="", "", "|"&amp;Input!I316)&amp;IF(Input!J316="", "", "|"&amp;Input!J316)&amp;IF(Input!K316="", "", "|"&amp;Input!K316)&amp;IF(Input!L316="", "", "|"&amp;Input!L316)&amp;IF(Input!M316="", "", "|"&amp;Input!M316)&amp;IF(Input!N316="", "", "|"&amp;Input!N316)&amp;IF(Input!O316="", "", "|"&amp;Input!O316)&amp;IF(Input!P316="", "", "|"&amp;Input!P316)&amp;IF(Input!Q316="", "", "|"&amp;Input!Q316)&amp;IF(Input!R316="", "", "|"&amp;Input!R316)&amp;IF(Input!S316="", "", "|"&amp;Input!S316)&amp;IF(Input!T316="", "", "|"&amp;Input!T316)&amp;IF(Input!U316="", "", "|"&amp;Input!U316)&amp;IF(Input!V316="", "", "|"&amp;Input!V316)&amp;IF(Input!W316="", "", "|"&amp;Input!W316)&amp;IF(Input!X316="", "", "|"&amp;Input!X316)&amp;IF(Input!Y316="", "", "|"&amp;Input!Y316)&amp;IF(Input!Z316="", "", "|"&amp;Input!Z316)</f>
        <v/>
      </c>
    </row>
    <row r="317" spans="1:1" x14ac:dyDescent="0.3">
      <c r="A317" s="1" t="str">
        <f>Input!A317&amp;IF(Input!B317="", "", "|"&amp;Input!B317)&amp;IF(Input!C317="", "", "|"&amp;Input!C317)&amp;IF(Input!D317="", "", "|"&amp;Input!D317)&amp;IF(Input!E317="", "", "|"&amp;Input!E317)&amp;IF(Input!F317="", "", "|"&amp;Input!F317)&amp;IF(Input!G317="", "", "|"&amp;Input!G317)&amp;IF(Input!H317="", "", "|"&amp;Input!H317)&amp;IF(Input!I317="", "", "|"&amp;Input!I317)&amp;IF(Input!J317="", "", "|"&amp;Input!J317)&amp;IF(Input!K317="", "", "|"&amp;Input!K317)&amp;IF(Input!L317="", "", "|"&amp;Input!L317)&amp;IF(Input!M317="", "", "|"&amp;Input!M317)&amp;IF(Input!N317="", "", "|"&amp;Input!N317)&amp;IF(Input!O317="", "", "|"&amp;Input!O317)&amp;IF(Input!P317="", "", "|"&amp;Input!P317)&amp;IF(Input!Q317="", "", "|"&amp;Input!Q317)&amp;IF(Input!R317="", "", "|"&amp;Input!R317)&amp;IF(Input!S317="", "", "|"&amp;Input!S317)&amp;IF(Input!T317="", "", "|"&amp;Input!T317)&amp;IF(Input!U317="", "", "|"&amp;Input!U317)&amp;IF(Input!V317="", "", "|"&amp;Input!V317)&amp;IF(Input!W317="", "", "|"&amp;Input!W317)&amp;IF(Input!X317="", "", "|"&amp;Input!X317)&amp;IF(Input!Y317="", "", "|"&amp;Input!Y317)&amp;IF(Input!Z317="", "", "|"&amp;Input!Z317)</f>
        <v/>
      </c>
    </row>
    <row r="318" spans="1:1" x14ac:dyDescent="0.3">
      <c r="A318" s="1" t="str">
        <f>Input!A318&amp;IF(Input!B318="", "", "|"&amp;Input!B318)&amp;IF(Input!C318="", "", "|"&amp;Input!C318)&amp;IF(Input!D318="", "", "|"&amp;Input!D318)&amp;IF(Input!E318="", "", "|"&amp;Input!E318)&amp;IF(Input!F318="", "", "|"&amp;Input!F318)&amp;IF(Input!G318="", "", "|"&amp;Input!G318)&amp;IF(Input!H318="", "", "|"&amp;Input!H318)&amp;IF(Input!I318="", "", "|"&amp;Input!I318)&amp;IF(Input!J318="", "", "|"&amp;Input!J318)&amp;IF(Input!K318="", "", "|"&amp;Input!K318)&amp;IF(Input!L318="", "", "|"&amp;Input!L318)&amp;IF(Input!M318="", "", "|"&amp;Input!M318)&amp;IF(Input!N318="", "", "|"&amp;Input!N318)&amp;IF(Input!O318="", "", "|"&amp;Input!O318)&amp;IF(Input!P318="", "", "|"&amp;Input!P318)&amp;IF(Input!Q318="", "", "|"&amp;Input!Q318)&amp;IF(Input!R318="", "", "|"&amp;Input!R318)&amp;IF(Input!S318="", "", "|"&amp;Input!S318)&amp;IF(Input!T318="", "", "|"&amp;Input!T318)&amp;IF(Input!U318="", "", "|"&amp;Input!U318)&amp;IF(Input!V318="", "", "|"&amp;Input!V318)&amp;IF(Input!W318="", "", "|"&amp;Input!W318)&amp;IF(Input!X318="", "", "|"&amp;Input!X318)&amp;IF(Input!Y318="", "", "|"&amp;Input!Y318)&amp;IF(Input!Z318="", "", "|"&amp;Input!Z318)</f>
        <v/>
      </c>
    </row>
    <row r="319" spans="1:1" x14ac:dyDescent="0.3">
      <c r="A319" s="1" t="str">
        <f>Input!A319&amp;IF(Input!B319="", "", "|"&amp;Input!B319)&amp;IF(Input!C319="", "", "|"&amp;Input!C319)&amp;IF(Input!D319="", "", "|"&amp;Input!D319)&amp;IF(Input!E319="", "", "|"&amp;Input!E319)&amp;IF(Input!F319="", "", "|"&amp;Input!F319)&amp;IF(Input!G319="", "", "|"&amp;Input!G319)&amp;IF(Input!H319="", "", "|"&amp;Input!H319)&amp;IF(Input!I319="", "", "|"&amp;Input!I319)&amp;IF(Input!J319="", "", "|"&amp;Input!J319)&amp;IF(Input!K319="", "", "|"&amp;Input!K319)&amp;IF(Input!L319="", "", "|"&amp;Input!L319)&amp;IF(Input!M319="", "", "|"&amp;Input!M319)&amp;IF(Input!N319="", "", "|"&amp;Input!N319)&amp;IF(Input!O319="", "", "|"&amp;Input!O319)&amp;IF(Input!P319="", "", "|"&amp;Input!P319)&amp;IF(Input!Q319="", "", "|"&amp;Input!Q319)&amp;IF(Input!R319="", "", "|"&amp;Input!R319)&amp;IF(Input!S319="", "", "|"&amp;Input!S319)&amp;IF(Input!T319="", "", "|"&amp;Input!T319)&amp;IF(Input!U319="", "", "|"&amp;Input!U319)&amp;IF(Input!V319="", "", "|"&amp;Input!V319)&amp;IF(Input!W319="", "", "|"&amp;Input!W319)&amp;IF(Input!X319="", "", "|"&amp;Input!X319)&amp;IF(Input!Y319="", "", "|"&amp;Input!Y319)&amp;IF(Input!Z319="", "", "|"&amp;Input!Z319)</f>
        <v/>
      </c>
    </row>
    <row r="320" spans="1:1" x14ac:dyDescent="0.3">
      <c r="A320" s="1" t="str">
        <f>Input!A320&amp;IF(Input!B320="", "", "|"&amp;Input!B320)&amp;IF(Input!C320="", "", "|"&amp;Input!C320)&amp;IF(Input!D320="", "", "|"&amp;Input!D320)&amp;IF(Input!E320="", "", "|"&amp;Input!E320)&amp;IF(Input!F320="", "", "|"&amp;Input!F320)&amp;IF(Input!G320="", "", "|"&amp;Input!G320)&amp;IF(Input!H320="", "", "|"&amp;Input!H320)&amp;IF(Input!I320="", "", "|"&amp;Input!I320)&amp;IF(Input!J320="", "", "|"&amp;Input!J320)&amp;IF(Input!K320="", "", "|"&amp;Input!K320)&amp;IF(Input!L320="", "", "|"&amp;Input!L320)&amp;IF(Input!M320="", "", "|"&amp;Input!M320)&amp;IF(Input!N320="", "", "|"&amp;Input!N320)&amp;IF(Input!O320="", "", "|"&amp;Input!O320)&amp;IF(Input!P320="", "", "|"&amp;Input!P320)&amp;IF(Input!Q320="", "", "|"&amp;Input!Q320)&amp;IF(Input!R320="", "", "|"&amp;Input!R320)&amp;IF(Input!S320="", "", "|"&amp;Input!S320)&amp;IF(Input!T320="", "", "|"&amp;Input!T320)&amp;IF(Input!U320="", "", "|"&amp;Input!U320)&amp;IF(Input!V320="", "", "|"&amp;Input!V320)&amp;IF(Input!W320="", "", "|"&amp;Input!W320)&amp;IF(Input!X320="", "", "|"&amp;Input!X320)&amp;IF(Input!Y320="", "", "|"&amp;Input!Y320)&amp;IF(Input!Z320="", "", "|"&amp;Input!Z320)</f>
        <v/>
      </c>
    </row>
    <row r="321" spans="1:1" x14ac:dyDescent="0.3">
      <c r="A321" s="1" t="str">
        <f>Input!A321&amp;IF(Input!B321="", "", "|"&amp;Input!B321)&amp;IF(Input!C321="", "", "|"&amp;Input!C321)&amp;IF(Input!D321="", "", "|"&amp;Input!D321)&amp;IF(Input!E321="", "", "|"&amp;Input!E321)&amp;IF(Input!F321="", "", "|"&amp;Input!F321)&amp;IF(Input!G321="", "", "|"&amp;Input!G321)&amp;IF(Input!H321="", "", "|"&amp;Input!H321)&amp;IF(Input!I321="", "", "|"&amp;Input!I321)&amp;IF(Input!J321="", "", "|"&amp;Input!J321)&amp;IF(Input!K321="", "", "|"&amp;Input!K321)&amp;IF(Input!L321="", "", "|"&amp;Input!L321)&amp;IF(Input!M321="", "", "|"&amp;Input!M321)&amp;IF(Input!N321="", "", "|"&amp;Input!N321)&amp;IF(Input!O321="", "", "|"&amp;Input!O321)&amp;IF(Input!P321="", "", "|"&amp;Input!P321)&amp;IF(Input!Q321="", "", "|"&amp;Input!Q321)&amp;IF(Input!R321="", "", "|"&amp;Input!R321)&amp;IF(Input!S321="", "", "|"&amp;Input!S321)&amp;IF(Input!T321="", "", "|"&amp;Input!T321)&amp;IF(Input!U321="", "", "|"&amp;Input!U321)&amp;IF(Input!V321="", "", "|"&amp;Input!V321)&amp;IF(Input!W321="", "", "|"&amp;Input!W321)&amp;IF(Input!X321="", "", "|"&amp;Input!X321)&amp;IF(Input!Y321="", "", "|"&amp;Input!Y321)&amp;IF(Input!Z321="", "", "|"&amp;Input!Z321)</f>
        <v/>
      </c>
    </row>
    <row r="322" spans="1:1" x14ac:dyDescent="0.3">
      <c r="A322" s="1" t="str">
        <f>Input!A322&amp;IF(Input!B322="", "", "|"&amp;Input!B322)&amp;IF(Input!C322="", "", "|"&amp;Input!C322)&amp;IF(Input!D322="", "", "|"&amp;Input!D322)&amp;IF(Input!E322="", "", "|"&amp;Input!E322)&amp;IF(Input!F322="", "", "|"&amp;Input!F322)&amp;IF(Input!G322="", "", "|"&amp;Input!G322)&amp;IF(Input!H322="", "", "|"&amp;Input!H322)&amp;IF(Input!I322="", "", "|"&amp;Input!I322)&amp;IF(Input!J322="", "", "|"&amp;Input!J322)&amp;IF(Input!K322="", "", "|"&amp;Input!K322)&amp;IF(Input!L322="", "", "|"&amp;Input!L322)&amp;IF(Input!M322="", "", "|"&amp;Input!M322)&amp;IF(Input!N322="", "", "|"&amp;Input!N322)&amp;IF(Input!O322="", "", "|"&amp;Input!O322)&amp;IF(Input!P322="", "", "|"&amp;Input!P322)&amp;IF(Input!Q322="", "", "|"&amp;Input!Q322)&amp;IF(Input!R322="", "", "|"&amp;Input!R322)&amp;IF(Input!S322="", "", "|"&amp;Input!S322)&amp;IF(Input!T322="", "", "|"&amp;Input!T322)&amp;IF(Input!U322="", "", "|"&amp;Input!U322)&amp;IF(Input!V322="", "", "|"&amp;Input!V322)&amp;IF(Input!W322="", "", "|"&amp;Input!W322)&amp;IF(Input!X322="", "", "|"&amp;Input!X322)&amp;IF(Input!Y322="", "", "|"&amp;Input!Y322)&amp;IF(Input!Z322="", "", "|"&amp;Input!Z322)</f>
        <v/>
      </c>
    </row>
    <row r="323" spans="1:1" x14ac:dyDescent="0.3">
      <c r="A323" s="1" t="str">
        <f>Input!A323&amp;IF(Input!B323="", "", "|"&amp;Input!B323)&amp;IF(Input!C323="", "", "|"&amp;Input!C323)&amp;IF(Input!D323="", "", "|"&amp;Input!D323)&amp;IF(Input!E323="", "", "|"&amp;Input!E323)&amp;IF(Input!F323="", "", "|"&amp;Input!F323)&amp;IF(Input!G323="", "", "|"&amp;Input!G323)&amp;IF(Input!H323="", "", "|"&amp;Input!H323)&amp;IF(Input!I323="", "", "|"&amp;Input!I323)&amp;IF(Input!J323="", "", "|"&amp;Input!J323)&amp;IF(Input!K323="", "", "|"&amp;Input!K323)&amp;IF(Input!L323="", "", "|"&amp;Input!L323)&amp;IF(Input!M323="", "", "|"&amp;Input!M323)&amp;IF(Input!N323="", "", "|"&amp;Input!N323)&amp;IF(Input!O323="", "", "|"&amp;Input!O323)&amp;IF(Input!P323="", "", "|"&amp;Input!P323)&amp;IF(Input!Q323="", "", "|"&amp;Input!Q323)&amp;IF(Input!R323="", "", "|"&amp;Input!R323)&amp;IF(Input!S323="", "", "|"&amp;Input!S323)&amp;IF(Input!T323="", "", "|"&amp;Input!T323)&amp;IF(Input!U323="", "", "|"&amp;Input!U323)&amp;IF(Input!V323="", "", "|"&amp;Input!V323)&amp;IF(Input!W323="", "", "|"&amp;Input!W323)&amp;IF(Input!X323="", "", "|"&amp;Input!X323)&amp;IF(Input!Y323="", "", "|"&amp;Input!Y323)&amp;IF(Input!Z323="", "", "|"&amp;Input!Z323)</f>
        <v/>
      </c>
    </row>
    <row r="324" spans="1:1" x14ac:dyDescent="0.3">
      <c r="A324" s="1" t="str">
        <f>Input!A324&amp;IF(Input!B324="", "", "|"&amp;Input!B324)&amp;IF(Input!C324="", "", "|"&amp;Input!C324)&amp;IF(Input!D324="", "", "|"&amp;Input!D324)&amp;IF(Input!E324="", "", "|"&amp;Input!E324)&amp;IF(Input!F324="", "", "|"&amp;Input!F324)&amp;IF(Input!G324="", "", "|"&amp;Input!G324)&amp;IF(Input!H324="", "", "|"&amp;Input!H324)&amp;IF(Input!I324="", "", "|"&amp;Input!I324)&amp;IF(Input!J324="", "", "|"&amp;Input!J324)&amp;IF(Input!K324="", "", "|"&amp;Input!K324)&amp;IF(Input!L324="", "", "|"&amp;Input!L324)&amp;IF(Input!M324="", "", "|"&amp;Input!M324)&amp;IF(Input!N324="", "", "|"&amp;Input!N324)&amp;IF(Input!O324="", "", "|"&amp;Input!O324)&amp;IF(Input!P324="", "", "|"&amp;Input!P324)&amp;IF(Input!Q324="", "", "|"&amp;Input!Q324)&amp;IF(Input!R324="", "", "|"&amp;Input!R324)&amp;IF(Input!S324="", "", "|"&amp;Input!S324)&amp;IF(Input!T324="", "", "|"&amp;Input!T324)&amp;IF(Input!U324="", "", "|"&amp;Input!U324)&amp;IF(Input!V324="", "", "|"&amp;Input!V324)&amp;IF(Input!W324="", "", "|"&amp;Input!W324)&amp;IF(Input!X324="", "", "|"&amp;Input!X324)&amp;IF(Input!Y324="", "", "|"&amp;Input!Y324)&amp;IF(Input!Z324="", "", "|"&amp;Input!Z324)</f>
        <v/>
      </c>
    </row>
    <row r="325" spans="1:1" x14ac:dyDescent="0.3">
      <c r="A325" s="1" t="str">
        <f>Input!A325&amp;IF(Input!B325="", "", "|"&amp;Input!B325)&amp;IF(Input!C325="", "", "|"&amp;Input!C325)&amp;IF(Input!D325="", "", "|"&amp;Input!D325)&amp;IF(Input!E325="", "", "|"&amp;Input!E325)&amp;IF(Input!F325="", "", "|"&amp;Input!F325)&amp;IF(Input!G325="", "", "|"&amp;Input!G325)&amp;IF(Input!H325="", "", "|"&amp;Input!H325)&amp;IF(Input!I325="", "", "|"&amp;Input!I325)&amp;IF(Input!J325="", "", "|"&amp;Input!J325)&amp;IF(Input!K325="", "", "|"&amp;Input!K325)&amp;IF(Input!L325="", "", "|"&amp;Input!L325)&amp;IF(Input!M325="", "", "|"&amp;Input!M325)&amp;IF(Input!N325="", "", "|"&amp;Input!N325)&amp;IF(Input!O325="", "", "|"&amp;Input!O325)&amp;IF(Input!P325="", "", "|"&amp;Input!P325)&amp;IF(Input!Q325="", "", "|"&amp;Input!Q325)&amp;IF(Input!R325="", "", "|"&amp;Input!R325)&amp;IF(Input!S325="", "", "|"&amp;Input!S325)&amp;IF(Input!T325="", "", "|"&amp;Input!T325)&amp;IF(Input!U325="", "", "|"&amp;Input!U325)&amp;IF(Input!V325="", "", "|"&amp;Input!V325)&amp;IF(Input!W325="", "", "|"&amp;Input!W325)&amp;IF(Input!X325="", "", "|"&amp;Input!X325)&amp;IF(Input!Y325="", "", "|"&amp;Input!Y325)&amp;IF(Input!Z325="", "", "|"&amp;Input!Z325)</f>
        <v/>
      </c>
    </row>
    <row r="326" spans="1:1" x14ac:dyDescent="0.3">
      <c r="A326" s="1" t="str">
        <f>Input!A326&amp;IF(Input!B326="", "", "|"&amp;Input!B326)&amp;IF(Input!C326="", "", "|"&amp;Input!C326)&amp;IF(Input!D326="", "", "|"&amp;Input!D326)&amp;IF(Input!E326="", "", "|"&amp;Input!E326)&amp;IF(Input!F326="", "", "|"&amp;Input!F326)&amp;IF(Input!G326="", "", "|"&amp;Input!G326)&amp;IF(Input!H326="", "", "|"&amp;Input!H326)&amp;IF(Input!I326="", "", "|"&amp;Input!I326)&amp;IF(Input!J326="", "", "|"&amp;Input!J326)&amp;IF(Input!K326="", "", "|"&amp;Input!K326)&amp;IF(Input!L326="", "", "|"&amp;Input!L326)&amp;IF(Input!M326="", "", "|"&amp;Input!M326)&amp;IF(Input!N326="", "", "|"&amp;Input!N326)&amp;IF(Input!O326="", "", "|"&amp;Input!O326)&amp;IF(Input!P326="", "", "|"&amp;Input!P326)&amp;IF(Input!Q326="", "", "|"&amp;Input!Q326)&amp;IF(Input!R326="", "", "|"&amp;Input!R326)&amp;IF(Input!S326="", "", "|"&amp;Input!S326)&amp;IF(Input!T326="", "", "|"&amp;Input!T326)&amp;IF(Input!U326="", "", "|"&amp;Input!U326)&amp;IF(Input!V326="", "", "|"&amp;Input!V326)&amp;IF(Input!W326="", "", "|"&amp;Input!W326)&amp;IF(Input!X326="", "", "|"&amp;Input!X326)&amp;IF(Input!Y326="", "", "|"&amp;Input!Y326)&amp;IF(Input!Z326="", "", "|"&amp;Input!Z326)</f>
        <v/>
      </c>
    </row>
    <row r="327" spans="1:1" x14ac:dyDescent="0.3">
      <c r="A327" s="1" t="str">
        <f>Input!A327&amp;IF(Input!B327="", "", "|"&amp;Input!B327)&amp;IF(Input!C327="", "", "|"&amp;Input!C327)&amp;IF(Input!D327="", "", "|"&amp;Input!D327)&amp;IF(Input!E327="", "", "|"&amp;Input!E327)&amp;IF(Input!F327="", "", "|"&amp;Input!F327)&amp;IF(Input!G327="", "", "|"&amp;Input!G327)&amp;IF(Input!H327="", "", "|"&amp;Input!H327)&amp;IF(Input!I327="", "", "|"&amp;Input!I327)&amp;IF(Input!J327="", "", "|"&amp;Input!J327)&amp;IF(Input!K327="", "", "|"&amp;Input!K327)&amp;IF(Input!L327="", "", "|"&amp;Input!L327)&amp;IF(Input!M327="", "", "|"&amp;Input!M327)&amp;IF(Input!N327="", "", "|"&amp;Input!N327)&amp;IF(Input!O327="", "", "|"&amp;Input!O327)&amp;IF(Input!P327="", "", "|"&amp;Input!P327)&amp;IF(Input!Q327="", "", "|"&amp;Input!Q327)&amp;IF(Input!R327="", "", "|"&amp;Input!R327)&amp;IF(Input!S327="", "", "|"&amp;Input!S327)&amp;IF(Input!T327="", "", "|"&amp;Input!T327)&amp;IF(Input!U327="", "", "|"&amp;Input!U327)&amp;IF(Input!V327="", "", "|"&amp;Input!V327)&amp;IF(Input!W327="", "", "|"&amp;Input!W327)&amp;IF(Input!X327="", "", "|"&amp;Input!X327)&amp;IF(Input!Y327="", "", "|"&amp;Input!Y327)&amp;IF(Input!Z327="", "", "|"&amp;Input!Z327)</f>
        <v/>
      </c>
    </row>
    <row r="328" spans="1:1" x14ac:dyDescent="0.3">
      <c r="A328" s="1" t="str">
        <f>Input!A328&amp;IF(Input!B328="", "", "|"&amp;Input!B328)&amp;IF(Input!C328="", "", "|"&amp;Input!C328)&amp;IF(Input!D328="", "", "|"&amp;Input!D328)&amp;IF(Input!E328="", "", "|"&amp;Input!E328)&amp;IF(Input!F328="", "", "|"&amp;Input!F328)&amp;IF(Input!G328="", "", "|"&amp;Input!G328)&amp;IF(Input!H328="", "", "|"&amp;Input!H328)&amp;IF(Input!I328="", "", "|"&amp;Input!I328)&amp;IF(Input!J328="", "", "|"&amp;Input!J328)&amp;IF(Input!K328="", "", "|"&amp;Input!K328)&amp;IF(Input!L328="", "", "|"&amp;Input!L328)&amp;IF(Input!M328="", "", "|"&amp;Input!M328)&amp;IF(Input!N328="", "", "|"&amp;Input!N328)&amp;IF(Input!O328="", "", "|"&amp;Input!O328)&amp;IF(Input!P328="", "", "|"&amp;Input!P328)&amp;IF(Input!Q328="", "", "|"&amp;Input!Q328)&amp;IF(Input!R328="", "", "|"&amp;Input!R328)&amp;IF(Input!S328="", "", "|"&amp;Input!S328)&amp;IF(Input!T328="", "", "|"&amp;Input!T328)&amp;IF(Input!U328="", "", "|"&amp;Input!U328)&amp;IF(Input!V328="", "", "|"&amp;Input!V328)&amp;IF(Input!W328="", "", "|"&amp;Input!W328)&amp;IF(Input!X328="", "", "|"&amp;Input!X328)&amp;IF(Input!Y328="", "", "|"&amp;Input!Y328)&amp;IF(Input!Z328="", "", "|"&amp;Input!Z328)</f>
        <v/>
      </c>
    </row>
    <row r="329" spans="1:1" x14ac:dyDescent="0.3">
      <c r="A329" s="1" t="str">
        <f>Input!A329&amp;IF(Input!B329="", "", "|"&amp;Input!B329)&amp;IF(Input!C329="", "", "|"&amp;Input!C329)&amp;IF(Input!D329="", "", "|"&amp;Input!D329)&amp;IF(Input!E329="", "", "|"&amp;Input!E329)&amp;IF(Input!F329="", "", "|"&amp;Input!F329)&amp;IF(Input!G329="", "", "|"&amp;Input!G329)&amp;IF(Input!H329="", "", "|"&amp;Input!H329)&amp;IF(Input!I329="", "", "|"&amp;Input!I329)&amp;IF(Input!J329="", "", "|"&amp;Input!J329)&amp;IF(Input!K329="", "", "|"&amp;Input!K329)&amp;IF(Input!L329="", "", "|"&amp;Input!L329)&amp;IF(Input!M329="", "", "|"&amp;Input!M329)&amp;IF(Input!N329="", "", "|"&amp;Input!N329)&amp;IF(Input!O329="", "", "|"&amp;Input!O329)&amp;IF(Input!P329="", "", "|"&amp;Input!P329)&amp;IF(Input!Q329="", "", "|"&amp;Input!Q329)&amp;IF(Input!R329="", "", "|"&amp;Input!R329)&amp;IF(Input!S329="", "", "|"&amp;Input!S329)&amp;IF(Input!T329="", "", "|"&amp;Input!T329)&amp;IF(Input!U329="", "", "|"&amp;Input!U329)&amp;IF(Input!V329="", "", "|"&amp;Input!V329)&amp;IF(Input!W329="", "", "|"&amp;Input!W329)&amp;IF(Input!X329="", "", "|"&amp;Input!X329)&amp;IF(Input!Y329="", "", "|"&amp;Input!Y329)&amp;IF(Input!Z329="", "", "|"&amp;Input!Z329)</f>
        <v/>
      </c>
    </row>
    <row r="330" spans="1:1" x14ac:dyDescent="0.3">
      <c r="A330" s="1" t="str">
        <f>Input!A330&amp;IF(Input!B330="", "", "|"&amp;Input!B330)&amp;IF(Input!C330="", "", "|"&amp;Input!C330)&amp;IF(Input!D330="", "", "|"&amp;Input!D330)&amp;IF(Input!E330="", "", "|"&amp;Input!E330)&amp;IF(Input!F330="", "", "|"&amp;Input!F330)&amp;IF(Input!G330="", "", "|"&amp;Input!G330)&amp;IF(Input!H330="", "", "|"&amp;Input!H330)&amp;IF(Input!I330="", "", "|"&amp;Input!I330)&amp;IF(Input!J330="", "", "|"&amp;Input!J330)&amp;IF(Input!K330="", "", "|"&amp;Input!K330)&amp;IF(Input!L330="", "", "|"&amp;Input!L330)&amp;IF(Input!M330="", "", "|"&amp;Input!M330)&amp;IF(Input!N330="", "", "|"&amp;Input!N330)&amp;IF(Input!O330="", "", "|"&amp;Input!O330)&amp;IF(Input!P330="", "", "|"&amp;Input!P330)&amp;IF(Input!Q330="", "", "|"&amp;Input!Q330)&amp;IF(Input!R330="", "", "|"&amp;Input!R330)&amp;IF(Input!S330="", "", "|"&amp;Input!S330)&amp;IF(Input!T330="", "", "|"&amp;Input!T330)&amp;IF(Input!U330="", "", "|"&amp;Input!U330)&amp;IF(Input!V330="", "", "|"&amp;Input!V330)&amp;IF(Input!W330="", "", "|"&amp;Input!W330)&amp;IF(Input!X330="", "", "|"&amp;Input!X330)&amp;IF(Input!Y330="", "", "|"&amp;Input!Y330)&amp;IF(Input!Z330="", "", "|"&amp;Input!Z330)</f>
        <v/>
      </c>
    </row>
    <row r="331" spans="1:1" x14ac:dyDescent="0.3">
      <c r="A331" s="1" t="str">
        <f>Input!A331&amp;IF(Input!B331="", "", "|"&amp;Input!B331)&amp;IF(Input!C331="", "", "|"&amp;Input!C331)&amp;IF(Input!D331="", "", "|"&amp;Input!D331)&amp;IF(Input!E331="", "", "|"&amp;Input!E331)&amp;IF(Input!F331="", "", "|"&amp;Input!F331)&amp;IF(Input!G331="", "", "|"&amp;Input!G331)&amp;IF(Input!H331="", "", "|"&amp;Input!H331)&amp;IF(Input!I331="", "", "|"&amp;Input!I331)&amp;IF(Input!J331="", "", "|"&amp;Input!J331)&amp;IF(Input!K331="", "", "|"&amp;Input!K331)&amp;IF(Input!L331="", "", "|"&amp;Input!L331)&amp;IF(Input!M331="", "", "|"&amp;Input!M331)&amp;IF(Input!N331="", "", "|"&amp;Input!N331)&amp;IF(Input!O331="", "", "|"&amp;Input!O331)&amp;IF(Input!P331="", "", "|"&amp;Input!P331)&amp;IF(Input!Q331="", "", "|"&amp;Input!Q331)&amp;IF(Input!R331="", "", "|"&amp;Input!R331)&amp;IF(Input!S331="", "", "|"&amp;Input!S331)&amp;IF(Input!T331="", "", "|"&amp;Input!T331)&amp;IF(Input!U331="", "", "|"&amp;Input!U331)&amp;IF(Input!V331="", "", "|"&amp;Input!V331)&amp;IF(Input!W331="", "", "|"&amp;Input!W331)&amp;IF(Input!X331="", "", "|"&amp;Input!X331)&amp;IF(Input!Y331="", "", "|"&amp;Input!Y331)&amp;IF(Input!Z331="", "", "|"&amp;Input!Z331)</f>
        <v/>
      </c>
    </row>
    <row r="332" spans="1:1" x14ac:dyDescent="0.3">
      <c r="A332" s="1" t="str">
        <f>Input!A332&amp;IF(Input!B332="", "", "|"&amp;Input!B332)&amp;IF(Input!C332="", "", "|"&amp;Input!C332)&amp;IF(Input!D332="", "", "|"&amp;Input!D332)&amp;IF(Input!E332="", "", "|"&amp;Input!E332)&amp;IF(Input!F332="", "", "|"&amp;Input!F332)&amp;IF(Input!G332="", "", "|"&amp;Input!G332)&amp;IF(Input!H332="", "", "|"&amp;Input!H332)&amp;IF(Input!I332="", "", "|"&amp;Input!I332)&amp;IF(Input!J332="", "", "|"&amp;Input!J332)&amp;IF(Input!K332="", "", "|"&amp;Input!K332)&amp;IF(Input!L332="", "", "|"&amp;Input!L332)&amp;IF(Input!M332="", "", "|"&amp;Input!M332)&amp;IF(Input!N332="", "", "|"&amp;Input!N332)&amp;IF(Input!O332="", "", "|"&amp;Input!O332)&amp;IF(Input!P332="", "", "|"&amp;Input!P332)&amp;IF(Input!Q332="", "", "|"&amp;Input!Q332)&amp;IF(Input!R332="", "", "|"&amp;Input!R332)&amp;IF(Input!S332="", "", "|"&amp;Input!S332)&amp;IF(Input!T332="", "", "|"&amp;Input!T332)&amp;IF(Input!U332="", "", "|"&amp;Input!U332)&amp;IF(Input!V332="", "", "|"&amp;Input!V332)&amp;IF(Input!W332="", "", "|"&amp;Input!W332)&amp;IF(Input!X332="", "", "|"&amp;Input!X332)&amp;IF(Input!Y332="", "", "|"&amp;Input!Y332)&amp;IF(Input!Z332="", "", "|"&amp;Input!Z332)</f>
        <v/>
      </c>
    </row>
    <row r="333" spans="1:1" x14ac:dyDescent="0.3">
      <c r="A333" s="1" t="str">
        <f>Input!A333&amp;IF(Input!B333="", "", "|"&amp;Input!B333)&amp;IF(Input!C333="", "", "|"&amp;Input!C333)&amp;IF(Input!D333="", "", "|"&amp;Input!D333)&amp;IF(Input!E333="", "", "|"&amp;Input!E333)&amp;IF(Input!F333="", "", "|"&amp;Input!F333)&amp;IF(Input!G333="", "", "|"&amp;Input!G333)&amp;IF(Input!H333="", "", "|"&amp;Input!H333)&amp;IF(Input!I333="", "", "|"&amp;Input!I333)&amp;IF(Input!J333="", "", "|"&amp;Input!J333)&amp;IF(Input!K333="", "", "|"&amp;Input!K333)&amp;IF(Input!L333="", "", "|"&amp;Input!L333)&amp;IF(Input!M333="", "", "|"&amp;Input!M333)&amp;IF(Input!N333="", "", "|"&amp;Input!N333)&amp;IF(Input!O333="", "", "|"&amp;Input!O333)&amp;IF(Input!P333="", "", "|"&amp;Input!P333)&amp;IF(Input!Q333="", "", "|"&amp;Input!Q333)&amp;IF(Input!R333="", "", "|"&amp;Input!R333)&amp;IF(Input!S333="", "", "|"&amp;Input!S333)&amp;IF(Input!T333="", "", "|"&amp;Input!T333)&amp;IF(Input!U333="", "", "|"&amp;Input!U333)&amp;IF(Input!V333="", "", "|"&amp;Input!V333)&amp;IF(Input!W333="", "", "|"&amp;Input!W333)&amp;IF(Input!X333="", "", "|"&amp;Input!X333)&amp;IF(Input!Y333="", "", "|"&amp;Input!Y333)&amp;IF(Input!Z333="", "", "|"&amp;Input!Z333)</f>
        <v/>
      </c>
    </row>
    <row r="334" spans="1:1" x14ac:dyDescent="0.3">
      <c r="A334" s="1" t="str">
        <f>Input!A334&amp;IF(Input!B334="", "", "|"&amp;Input!B334)&amp;IF(Input!C334="", "", "|"&amp;Input!C334)&amp;IF(Input!D334="", "", "|"&amp;Input!D334)&amp;IF(Input!E334="", "", "|"&amp;Input!E334)&amp;IF(Input!F334="", "", "|"&amp;Input!F334)&amp;IF(Input!G334="", "", "|"&amp;Input!G334)&amp;IF(Input!H334="", "", "|"&amp;Input!H334)&amp;IF(Input!I334="", "", "|"&amp;Input!I334)&amp;IF(Input!J334="", "", "|"&amp;Input!J334)&amp;IF(Input!K334="", "", "|"&amp;Input!K334)&amp;IF(Input!L334="", "", "|"&amp;Input!L334)&amp;IF(Input!M334="", "", "|"&amp;Input!M334)&amp;IF(Input!N334="", "", "|"&amp;Input!N334)&amp;IF(Input!O334="", "", "|"&amp;Input!O334)&amp;IF(Input!P334="", "", "|"&amp;Input!P334)&amp;IF(Input!Q334="", "", "|"&amp;Input!Q334)&amp;IF(Input!R334="", "", "|"&amp;Input!R334)&amp;IF(Input!S334="", "", "|"&amp;Input!S334)&amp;IF(Input!T334="", "", "|"&amp;Input!T334)&amp;IF(Input!U334="", "", "|"&amp;Input!U334)&amp;IF(Input!V334="", "", "|"&amp;Input!V334)&amp;IF(Input!W334="", "", "|"&amp;Input!W334)&amp;IF(Input!X334="", "", "|"&amp;Input!X334)&amp;IF(Input!Y334="", "", "|"&amp;Input!Y334)&amp;IF(Input!Z334="", "", "|"&amp;Input!Z334)</f>
        <v/>
      </c>
    </row>
    <row r="335" spans="1:1" x14ac:dyDescent="0.3">
      <c r="A335" s="1" t="str">
        <f>Input!A335&amp;IF(Input!B335="", "", "|"&amp;Input!B335)&amp;IF(Input!C335="", "", "|"&amp;Input!C335)&amp;IF(Input!D335="", "", "|"&amp;Input!D335)&amp;IF(Input!E335="", "", "|"&amp;Input!E335)&amp;IF(Input!F335="", "", "|"&amp;Input!F335)&amp;IF(Input!G335="", "", "|"&amp;Input!G335)&amp;IF(Input!H335="", "", "|"&amp;Input!H335)&amp;IF(Input!I335="", "", "|"&amp;Input!I335)&amp;IF(Input!J335="", "", "|"&amp;Input!J335)&amp;IF(Input!K335="", "", "|"&amp;Input!K335)&amp;IF(Input!L335="", "", "|"&amp;Input!L335)&amp;IF(Input!M335="", "", "|"&amp;Input!M335)&amp;IF(Input!N335="", "", "|"&amp;Input!N335)&amp;IF(Input!O335="", "", "|"&amp;Input!O335)&amp;IF(Input!P335="", "", "|"&amp;Input!P335)&amp;IF(Input!Q335="", "", "|"&amp;Input!Q335)&amp;IF(Input!R335="", "", "|"&amp;Input!R335)&amp;IF(Input!S335="", "", "|"&amp;Input!S335)&amp;IF(Input!T335="", "", "|"&amp;Input!T335)&amp;IF(Input!U335="", "", "|"&amp;Input!U335)&amp;IF(Input!V335="", "", "|"&amp;Input!V335)&amp;IF(Input!W335="", "", "|"&amp;Input!W335)&amp;IF(Input!X335="", "", "|"&amp;Input!X335)&amp;IF(Input!Y335="", "", "|"&amp;Input!Y335)&amp;IF(Input!Z335="", "", "|"&amp;Input!Z335)</f>
        <v/>
      </c>
    </row>
    <row r="336" spans="1:1" x14ac:dyDescent="0.3">
      <c r="A336" s="1" t="str">
        <f>Input!A336&amp;IF(Input!B336="", "", "|"&amp;Input!B336)&amp;IF(Input!C336="", "", "|"&amp;Input!C336)&amp;IF(Input!D336="", "", "|"&amp;Input!D336)&amp;IF(Input!E336="", "", "|"&amp;Input!E336)&amp;IF(Input!F336="", "", "|"&amp;Input!F336)&amp;IF(Input!G336="", "", "|"&amp;Input!G336)&amp;IF(Input!H336="", "", "|"&amp;Input!H336)&amp;IF(Input!I336="", "", "|"&amp;Input!I336)&amp;IF(Input!J336="", "", "|"&amp;Input!J336)&amp;IF(Input!K336="", "", "|"&amp;Input!K336)&amp;IF(Input!L336="", "", "|"&amp;Input!L336)&amp;IF(Input!M336="", "", "|"&amp;Input!M336)&amp;IF(Input!N336="", "", "|"&amp;Input!N336)&amp;IF(Input!O336="", "", "|"&amp;Input!O336)&amp;IF(Input!P336="", "", "|"&amp;Input!P336)&amp;IF(Input!Q336="", "", "|"&amp;Input!Q336)&amp;IF(Input!R336="", "", "|"&amp;Input!R336)&amp;IF(Input!S336="", "", "|"&amp;Input!S336)&amp;IF(Input!T336="", "", "|"&amp;Input!T336)&amp;IF(Input!U336="", "", "|"&amp;Input!U336)&amp;IF(Input!V336="", "", "|"&amp;Input!V336)&amp;IF(Input!W336="", "", "|"&amp;Input!W336)&amp;IF(Input!X336="", "", "|"&amp;Input!X336)&amp;IF(Input!Y336="", "", "|"&amp;Input!Y336)&amp;IF(Input!Z336="", "", "|"&amp;Input!Z336)</f>
        <v/>
      </c>
    </row>
    <row r="337" spans="1:1" x14ac:dyDescent="0.3">
      <c r="A337" s="1" t="str">
        <f>Input!A337&amp;IF(Input!B337="", "", "|"&amp;Input!B337)&amp;IF(Input!C337="", "", "|"&amp;Input!C337)&amp;IF(Input!D337="", "", "|"&amp;Input!D337)&amp;IF(Input!E337="", "", "|"&amp;Input!E337)&amp;IF(Input!F337="", "", "|"&amp;Input!F337)&amp;IF(Input!G337="", "", "|"&amp;Input!G337)&amp;IF(Input!H337="", "", "|"&amp;Input!H337)&amp;IF(Input!I337="", "", "|"&amp;Input!I337)&amp;IF(Input!J337="", "", "|"&amp;Input!J337)&amp;IF(Input!K337="", "", "|"&amp;Input!K337)&amp;IF(Input!L337="", "", "|"&amp;Input!L337)&amp;IF(Input!M337="", "", "|"&amp;Input!M337)&amp;IF(Input!N337="", "", "|"&amp;Input!N337)&amp;IF(Input!O337="", "", "|"&amp;Input!O337)&amp;IF(Input!P337="", "", "|"&amp;Input!P337)&amp;IF(Input!Q337="", "", "|"&amp;Input!Q337)&amp;IF(Input!R337="", "", "|"&amp;Input!R337)&amp;IF(Input!S337="", "", "|"&amp;Input!S337)&amp;IF(Input!T337="", "", "|"&amp;Input!T337)&amp;IF(Input!U337="", "", "|"&amp;Input!U337)&amp;IF(Input!V337="", "", "|"&amp;Input!V337)&amp;IF(Input!W337="", "", "|"&amp;Input!W337)&amp;IF(Input!X337="", "", "|"&amp;Input!X337)&amp;IF(Input!Y337="", "", "|"&amp;Input!Y337)&amp;IF(Input!Z337="", "", "|"&amp;Input!Z337)</f>
        <v/>
      </c>
    </row>
    <row r="338" spans="1:1" x14ac:dyDescent="0.3">
      <c r="A338" s="1" t="str">
        <f>Input!A338&amp;IF(Input!B338="", "", "|"&amp;Input!B338)&amp;IF(Input!C338="", "", "|"&amp;Input!C338)&amp;IF(Input!D338="", "", "|"&amp;Input!D338)&amp;IF(Input!E338="", "", "|"&amp;Input!E338)&amp;IF(Input!F338="", "", "|"&amp;Input!F338)&amp;IF(Input!G338="", "", "|"&amp;Input!G338)&amp;IF(Input!H338="", "", "|"&amp;Input!H338)&amp;IF(Input!I338="", "", "|"&amp;Input!I338)&amp;IF(Input!J338="", "", "|"&amp;Input!J338)&amp;IF(Input!K338="", "", "|"&amp;Input!K338)&amp;IF(Input!L338="", "", "|"&amp;Input!L338)&amp;IF(Input!M338="", "", "|"&amp;Input!M338)&amp;IF(Input!N338="", "", "|"&amp;Input!N338)&amp;IF(Input!O338="", "", "|"&amp;Input!O338)&amp;IF(Input!P338="", "", "|"&amp;Input!P338)&amp;IF(Input!Q338="", "", "|"&amp;Input!Q338)&amp;IF(Input!R338="", "", "|"&amp;Input!R338)&amp;IF(Input!S338="", "", "|"&amp;Input!S338)&amp;IF(Input!T338="", "", "|"&amp;Input!T338)&amp;IF(Input!U338="", "", "|"&amp;Input!U338)&amp;IF(Input!V338="", "", "|"&amp;Input!V338)&amp;IF(Input!W338="", "", "|"&amp;Input!W338)&amp;IF(Input!X338="", "", "|"&amp;Input!X338)&amp;IF(Input!Y338="", "", "|"&amp;Input!Y338)&amp;IF(Input!Z338="", "", "|"&amp;Input!Z338)</f>
        <v/>
      </c>
    </row>
    <row r="339" spans="1:1" x14ac:dyDescent="0.3">
      <c r="A339" s="1" t="str">
        <f>Input!A339&amp;IF(Input!B339="", "", "|"&amp;Input!B339)&amp;IF(Input!C339="", "", "|"&amp;Input!C339)&amp;IF(Input!D339="", "", "|"&amp;Input!D339)&amp;IF(Input!E339="", "", "|"&amp;Input!E339)&amp;IF(Input!F339="", "", "|"&amp;Input!F339)&amp;IF(Input!G339="", "", "|"&amp;Input!G339)&amp;IF(Input!H339="", "", "|"&amp;Input!H339)&amp;IF(Input!I339="", "", "|"&amp;Input!I339)&amp;IF(Input!J339="", "", "|"&amp;Input!J339)&amp;IF(Input!K339="", "", "|"&amp;Input!K339)&amp;IF(Input!L339="", "", "|"&amp;Input!L339)&amp;IF(Input!M339="", "", "|"&amp;Input!M339)&amp;IF(Input!N339="", "", "|"&amp;Input!N339)&amp;IF(Input!O339="", "", "|"&amp;Input!O339)&amp;IF(Input!P339="", "", "|"&amp;Input!P339)&amp;IF(Input!Q339="", "", "|"&amp;Input!Q339)&amp;IF(Input!R339="", "", "|"&amp;Input!R339)&amp;IF(Input!S339="", "", "|"&amp;Input!S339)&amp;IF(Input!T339="", "", "|"&amp;Input!T339)&amp;IF(Input!U339="", "", "|"&amp;Input!U339)&amp;IF(Input!V339="", "", "|"&amp;Input!V339)&amp;IF(Input!W339="", "", "|"&amp;Input!W339)&amp;IF(Input!X339="", "", "|"&amp;Input!X339)&amp;IF(Input!Y339="", "", "|"&amp;Input!Y339)&amp;IF(Input!Z339="", "", "|"&amp;Input!Z339)</f>
        <v/>
      </c>
    </row>
    <row r="340" spans="1:1" x14ac:dyDescent="0.3">
      <c r="A340" s="1" t="str">
        <f>Input!A340&amp;IF(Input!B340="", "", "|"&amp;Input!B340)&amp;IF(Input!C340="", "", "|"&amp;Input!C340)&amp;IF(Input!D340="", "", "|"&amp;Input!D340)&amp;IF(Input!E340="", "", "|"&amp;Input!E340)&amp;IF(Input!F340="", "", "|"&amp;Input!F340)&amp;IF(Input!G340="", "", "|"&amp;Input!G340)&amp;IF(Input!H340="", "", "|"&amp;Input!H340)&amp;IF(Input!I340="", "", "|"&amp;Input!I340)&amp;IF(Input!J340="", "", "|"&amp;Input!J340)&amp;IF(Input!K340="", "", "|"&amp;Input!K340)&amp;IF(Input!L340="", "", "|"&amp;Input!L340)&amp;IF(Input!M340="", "", "|"&amp;Input!M340)&amp;IF(Input!N340="", "", "|"&amp;Input!N340)&amp;IF(Input!O340="", "", "|"&amp;Input!O340)&amp;IF(Input!P340="", "", "|"&amp;Input!P340)&amp;IF(Input!Q340="", "", "|"&amp;Input!Q340)&amp;IF(Input!R340="", "", "|"&amp;Input!R340)&amp;IF(Input!S340="", "", "|"&amp;Input!S340)&amp;IF(Input!T340="", "", "|"&amp;Input!T340)&amp;IF(Input!U340="", "", "|"&amp;Input!U340)&amp;IF(Input!V340="", "", "|"&amp;Input!V340)&amp;IF(Input!W340="", "", "|"&amp;Input!W340)&amp;IF(Input!X340="", "", "|"&amp;Input!X340)&amp;IF(Input!Y340="", "", "|"&amp;Input!Y340)&amp;IF(Input!Z340="", "", "|"&amp;Input!Z340)</f>
        <v/>
      </c>
    </row>
    <row r="341" spans="1:1" x14ac:dyDescent="0.3">
      <c r="A341" s="1" t="str">
        <f>Input!A341&amp;IF(Input!B341="", "", "|"&amp;Input!B341)&amp;IF(Input!C341="", "", "|"&amp;Input!C341)&amp;IF(Input!D341="", "", "|"&amp;Input!D341)&amp;IF(Input!E341="", "", "|"&amp;Input!E341)&amp;IF(Input!F341="", "", "|"&amp;Input!F341)&amp;IF(Input!G341="", "", "|"&amp;Input!G341)&amp;IF(Input!H341="", "", "|"&amp;Input!H341)&amp;IF(Input!I341="", "", "|"&amp;Input!I341)&amp;IF(Input!J341="", "", "|"&amp;Input!J341)&amp;IF(Input!K341="", "", "|"&amp;Input!K341)&amp;IF(Input!L341="", "", "|"&amp;Input!L341)&amp;IF(Input!M341="", "", "|"&amp;Input!M341)&amp;IF(Input!N341="", "", "|"&amp;Input!N341)&amp;IF(Input!O341="", "", "|"&amp;Input!O341)&amp;IF(Input!P341="", "", "|"&amp;Input!P341)&amp;IF(Input!Q341="", "", "|"&amp;Input!Q341)&amp;IF(Input!R341="", "", "|"&amp;Input!R341)&amp;IF(Input!S341="", "", "|"&amp;Input!S341)&amp;IF(Input!T341="", "", "|"&amp;Input!T341)&amp;IF(Input!U341="", "", "|"&amp;Input!U341)&amp;IF(Input!V341="", "", "|"&amp;Input!V341)&amp;IF(Input!W341="", "", "|"&amp;Input!W341)&amp;IF(Input!X341="", "", "|"&amp;Input!X341)&amp;IF(Input!Y341="", "", "|"&amp;Input!Y341)&amp;IF(Input!Z341="", "", "|"&amp;Input!Z341)</f>
        <v/>
      </c>
    </row>
    <row r="342" spans="1:1" x14ac:dyDescent="0.3">
      <c r="A342" s="1" t="str">
        <f>Input!A342&amp;IF(Input!B342="", "", "|"&amp;Input!B342)&amp;IF(Input!C342="", "", "|"&amp;Input!C342)&amp;IF(Input!D342="", "", "|"&amp;Input!D342)&amp;IF(Input!E342="", "", "|"&amp;Input!E342)&amp;IF(Input!F342="", "", "|"&amp;Input!F342)&amp;IF(Input!G342="", "", "|"&amp;Input!G342)&amp;IF(Input!H342="", "", "|"&amp;Input!H342)&amp;IF(Input!I342="", "", "|"&amp;Input!I342)&amp;IF(Input!J342="", "", "|"&amp;Input!J342)&amp;IF(Input!K342="", "", "|"&amp;Input!K342)&amp;IF(Input!L342="", "", "|"&amp;Input!L342)&amp;IF(Input!M342="", "", "|"&amp;Input!M342)&amp;IF(Input!N342="", "", "|"&amp;Input!N342)&amp;IF(Input!O342="", "", "|"&amp;Input!O342)&amp;IF(Input!P342="", "", "|"&amp;Input!P342)&amp;IF(Input!Q342="", "", "|"&amp;Input!Q342)&amp;IF(Input!R342="", "", "|"&amp;Input!R342)&amp;IF(Input!S342="", "", "|"&amp;Input!S342)&amp;IF(Input!T342="", "", "|"&amp;Input!T342)&amp;IF(Input!U342="", "", "|"&amp;Input!U342)&amp;IF(Input!V342="", "", "|"&amp;Input!V342)&amp;IF(Input!W342="", "", "|"&amp;Input!W342)&amp;IF(Input!X342="", "", "|"&amp;Input!X342)&amp;IF(Input!Y342="", "", "|"&amp;Input!Y342)&amp;IF(Input!Z342="", "", "|"&amp;Input!Z342)</f>
        <v/>
      </c>
    </row>
    <row r="343" spans="1:1" x14ac:dyDescent="0.3">
      <c r="A343" s="1" t="str">
        <f>Input!A343&amp;IF(Input!B343="", "", "|"&amp;Input!B343)&amp;IF(Input!C343="", "", "|"&amp;Input!C343)&amp;IF(Input!D343="", "", "|"&amp;Input!D343)&amp;IF(Input!E343="", "", "|"&amp;Input!E343)&amp;IF(Input!F343="", "", "|"&amp;Input!F343)&amp;IF(Input!G343="", "", "|"&amp;Input!G343)&amp;IF(Input!H343="", "", "|"&amp;Input!H343)&amp;IF(Input!I343="", "", "|"&amp;Input!I343)&amp;IF(Input!J343="", "", "|"&amp;Input!J343)&amp;IF(Input!K343="", "", "|"&amp;Input!K343)&amp;IF(Input!L343="", "", "|"&amp;Input!L343)&amp;IF(Input!M343="", "", "|"&amp;Input!M343)&amp;IF(Input!N343="", "", "|"&amp;Input!N343)&amp;IF(Input!O343="", "", "|"&amp;Input!O343)&amp;IF(Input!P343="", "", "|"&amp;Input!P343)&amp;IF(Input!Q343="", "", "|"&amp;Input!Q343)&amp;IF(Input!R343="", "", "|"&amp;Input!R343)&amp;IF(Input!S343="", "", "|"&amp;Input!S343)&amp;IF(Input!T343="", "", "|"&amp;Input!T343)&amp;IF(Input!U343="", "", "|"&amp;Input!U343)&amp;IF(Input!V343="", "", "|"&amp;Input!V343)&amp;IF(Input!W343="", "", "|"&amp;Input!W343)&amp;IF(Input!X343="", "", "|"&amp;Input!X343)&amp;IF(Input!Y343="", "", "|"&amp;Input!Y343)&amp;IF(Input!Z343="", "", "|"&amp;Input!Z343)</f>
        <v/>
      </c>
    </row>
    <row r="344" spans="1:1" x14ac:dyDescent="0.3">
      <c r="A344" s="1" t="str">
        <f>Input!A344&amp;IF(Input!B344="", "", "|"&amp;Input!B344)&amp;IF(Input!C344="", "", "|"&amp;Input!C344)&amp;IF(Input!D344="", "", "|"&amp;Input!D344)&amp;IF(Input!E344="", "", "|"&amp;Input!E344)&amp;IF(Input!F344="", "", "|"&amp;Input!F344)&amp;IF(Input!G344="", "", "|"&amp;Input!G344)&amp;IF(Input!H344="", "", "|"&amp;Input!H344)&amp;IF(Input!I344="", "", "|"&amp;Input!I344)&amp;IF(Input!J344="", "", "|"&amp;Input!J344)&amp;IF(Input!K344="", "", "|"&amp;Input!K344)&amp;IF(Input!L344="", "", "|"&amp;Input!L344)&amp;IF(Input!M344="", "", "|"&amp;Input!M344)&amp;IF(Input!N344="", "", "|"&amp;Input!N344)&amp;IF(Input!O344="", "", "|"&amp;Input!O344)&amp;IF(Input!P344="", "", "|"&amp;Input!P344)&amp;IF(Input!Q344="", "", "|"&amp;Input!Q344)&amp;IF(Input!R344="", "", "|"&amp;Input!R344)&amp;IF(Input!S344="", "", "|"&amp;Input!S344)&amp;IF(Input!T344="", "", "|"&amp;Input!T344)&amp;IF(Input!U344="", "", "|"&amp;Input!U344)&amp;IF(Input!V344="", "", "|"&amp;Input!V344)&amp;IF(Input!W344="", "", "|"&amp;Input!W344)&amp;IF(Input!X344="", "", "|"&amp;Input!X344)&amp;IF(Input!Y344="", "", "|"&amp;Input!Y344)&amp;IF(Input!Z344="", "", "|"&amp;Input!Z344)</f>
        <v/>
      </c>
    </row>
    <row r="345" spans="1:1" x14ac:dyDescent="0.3">
      <c r="A345" s="1" t="str">
        <f>Input!A345&amp;IF(Input!B345="", "", "|"&amp;Input!B345)&amp;IF(Input!C345="", "", "|"&amp;Input!C345)&amp;IF(Input!D345="", "", "|"&amp;Input!D345)&amp;IF(Input!E345="", "", "|"&amp;Input!E345)&amp;IF(Input!F345="", "", "|"&amp;Input!F345)&amp;IF(Input!G345="", "", "|"&amp;Input!G345)&amp;IF(Input!H345="", "", "|"&amp;Input!H345)&amp;IF(Input!I345="", "", "|"&amp;Input!I345)&amp;IF(Input!J345="", "", "|"&amp;Input!J345)&amp;IF(Input!K345="", "", "|"&amp;Input!K345)&amp;IF(Input!L345="", "", "|"&amp;Input!L345)&amp;IF(Input!M345="", "", "|"&amp;Input!M345)&amp;IF(Input!N345="", "", "|"&amp;Input!N345)&amp;IF(Input!O345="", "", "|"&amp;Input!O345)&amp;IF(Input!P345="", "", "|"&amp;Input!P345)&amp;IF(Input!Q345="", "", "|"&amp;Input!Q345)&amp;IF(Input!R345="", "", "|"&amp;Input!R345)&amp;IF(Input!S345="", "", "|"&amp;Input!S345)&amp;IF(Input!T345="", "", "|"&amp;Input!T345)&amp;IF(Input!U345="", "", "|"&amp;Input!U345)&amp;IF(Input!V345="", "", "|"&amp;Input!V345)&amp;IF(Input!W345="", "", "|"&amp;Input!W345)&amp;IF(Input!X345="", "", "|"&amp;Input!X345)&amp;IF(Input!Y345="", "", "|"&amp;Input!Y345)&amp;IF(Input!Z345="", "", "|"&amp;Input!Z345)</f>
        <v/>
      </c>
    </row>
    <row r="346" spans="1:1" x14ac:dyDescent="0.3">
      <c r="A346" s="1" t="str">
        <f>Input!A346&amp;IF(Input!B346="", "", "|"&amp;Input!B346)&amp;IF(Input!C346="", "", "|"&amp;Input!C346)&amp;IF(Input!D346="", "", "|"&amp;Input!D346)&amp;IF(Input!E346="", "", "|"&amp;Input!E346)&amp;IF(Input!F346="", "", "|"&amp;Input!F346)&amp;IF(Input!G346="", "", "|"&amp;Input!G346)&amp;IF(Input!H346="", "", "|"&amp;Input!H346)&amp;IF(Input!I346="", "", "|"&amp;Input!I346)&amp;IF(Input!J346="", "", "|"&amp;Input!J346)&amp;IF(Input!K346="", "", "|"&amp;Input!K346)&amp;IF(Input!L346="", "", "|"&amp;Input!L346)&amp;IF(Input!M346="", "", "|"&amp;Input!M346)&amp;IF(Input!N346="", "", "|"&amp;Input!N346)&amp;IF(Input!O346="", "", "|"&amp;Input!O346)&amp;IF(Input!P346="", "", "|"&amp;Input!P346)&amp;IF(Input!Q346="", "", "|"&amp;Input!Q346)&amp;IF(Input!R346="", "", "|"&amp;Input!R346)&amp;IF(Input!S346="", "", "|"&amp;Input!S346)&amp;IF(Input!T346="", "", "|"&amp;Input!T346)&amp;IF(Input!U346="", "", "|"&amp;Input!U346)&amp;IF(Input!V346="", "", "|"&amp;Input!V346)&amp;IF(Input!W346="", "", "|"&amp;Input!W346)&amp;IF(Input!X346="", "", "|"&amp;Input!X346)&amp;IF(Input!Y346="", "", "|"&amp;Input!Y346)&amp;IF(Input!Z346="", "", "|"&amp;Input!Z346)</f>
        <v/>
      </c>
    </row>
    <row r="347" spans="1:1" x14ac:dyDescent="0.3">
      <c r="A347" s="1" t="str">
        <f>Input!A347&amp;IF(Input!B347="", "", "|"&amp;Input!B347)&amp;IF(Input!C347="", "", "|"&amp;Input!C347)&amp;IF(Input!D347="", "", "|"&amp;Input!D347)&amp;IF(Input!E347="", "", "|"&amp;Input!E347)&amp;IF(Input!F347="", "", "|"&amp;Input!F347)&amp;IF(Input!G347="", "", "|"&amp;Input!G347)&amp;IF(Input!H347="", "", "|"&amp;Input!H347)&amp;IF(Input!I347="", "", "|"&amp;Input!I347)&amp;IF(Input!J347="", "", "|"&amp;Input!J347)&amp;IF(Input!K347="", "", "|"&amp;Input!K347)&amp;IF(Input!L347="", "", "|"&amp;Input!L347)&amp;IF(Input!M347="", "", "|"&amp;Input!M347)&amp;IF(Input!N347="", "", "|"&amp;Input!N347)&amp;IF(Input!O347="", "", "|"&amp;Input!O347)&amp;IF(Input!P347="", "", "|"&amp;Input!P347)&amp;IF(Input!Q347="", "", "|"&amp;Input!Q347)&amp;IF(Input!R347="", "", "|"&amp;Input!R347)&amp;IF(Input!S347="", "", "|"&amp;Input!S347)&amp;IF(Input!T347="", "", "|"&amp;Input!T347)&amp;IF(Input!U347="", "", "|"&amp;Input!U347)&amp;IF(Input!V347="", "", "|"&amp;Input!V347)&amp;IF(Input!W347="", "", "|"&amp;Input!W347)&amp;IF(Input!X347="", "", "|"&amp;Input!X347)&amp;IF(Input!Y347="", "", "|"&amp;Input!Y347)&amp;IF(Input!Z347="", "", "|"&amp;Input!Z347)</f>
        <v/>
      </c>
    </row>
    <row r="348" spans="1:1" x14ac:dyDescent="0.3">
      <c r="A348" s="1" t="str">
        <f>Input!A348&amp;IF(Input!B348="", "", "|"&amp;Input!B348)&amp;IF(Input!C348="", "", "|"&amp;Input!C348)&amp;IF(Input!D348="", "", "|"&amp;Input!D348)&amp;IF(Input!E348="", "", "|"&amp;Input!E348)&amp;IF(Input!F348="", "", "|"&amp;Input!F348)&amp;IF(Input!G348="", "", "|"&amp;Input!G348)&amp;IF(Input!H348="", "", "|"&amp;Input!H348)&amp;IF(Input!I348="", "", "|"&amp;Input!I348)&amp;IF(Input!J348="", "", "|"&amp;Input!J348)&amp;IF(Input!K348="", "", "|"&amp;Input!K348)&amp;IF(Input!L348="", "", "|"&amp;Input!L348)&amp;IF(Input!M348="", "", "|"&amp;Input!M348)&amp;IF(Input!N348="", "", "|"&amp;Input!N348)&amp;IF(Input!O348="", "", "|"&amp;Input!O348)&amp;IF(Input!P348="", "", "|"&amp;Input!P348)&amp;IF(Input!Q348="", "", "|"&amp;Input!Q348)&amp;IF(Input!R348="", "", "|"&amp;Input!R348)&amp;IF(Input!S348="", "", "|"&amp;Input!S348)&amp;IF(Input!T348="", "", "|"&amp;Input!T348)&amp;IF(Input!U348="", "", "|"&amp;Input!U348)&amp;IF(Input!V348="", "", "|"&amp;Input!V348)&amp;IF(Input!W348="", "", "|"&amp;Input!W348)&amp;IF(Input!X348="", "", "|"&amp;Input!X348)&amp;IF(Input!Y348="", "", "|"&amp;Input!Y348)&amp;IF(Input!Z348="", "", "|"&amp;Input!Z348)</f>
        <v/>
      </c>
    </row>
    <row r="349" spans="1:1" x14ac:dyDescent="0.3">
      <c r="A349" s="1" t="str">
        <f>Input!A349&amp;IF(Input!B349="", "", "|"&amp;Input!B349)&amp;IF(Input!C349="", "", "|"&amp;Input!C349)&amp;IF(Input!D349="", "", "|"&amp;Input!D349)&amp;IF(Input!E349="", "", "|"&amp;Input!E349)&amp;IF(Input!F349="", "", "|"&amp;Input!F349)&amp;IF(Input!G349="", "", "|"&amp;Input!G349)&amp;IF(Input!H349="", "", "|"&amp;Input!H349)&amp;IF(Input!I349="", "", "|"&amp;Input!I349)&amp;IF(Input!J349="", "", "|"&amp;Input!J349)&amp;IF(Input!K349="", "", "|"&amp;Input!K349)&amp;IF(Input!L349="", "", "|"&amp;Input!L349)&amp;IF(Input!M349="", "", "|"&amp;Input!M349)&amp;IF(Input!N349="", "", "|"&amp;Input!N349)&amp;IF(Input!O349="", "", "|"&amp;Input!O349)&amp;IF(Input!P349="", "", "|"&amp;Input!P349)&amp;IF(Input!Q349="", "", "|"&amp;Input!Q349)&amp;IF(Input!R349="", "", "|"&amp;Input!R349)&amp;IF(Input!S349="", "", "|"&amp;Input!S349)&amp;IF(Input!T349="", "", "|"&amp;Input!T349)&amp;IF(Input!U349="", "", "|"&amp;Input!U349)&amp;IF(Input!V349="", "", "|"&amp;Input!V349)&amp;IF(Input!W349="", "", "|"&amp;Input!W349)&amp;IF(Input!X349="", "", "|"&amp;Input!X349)&amp;IF(Input!Y349="", "", "|"&amp;Input!Y349)&amp;IF(Input!Z349="", "", "|"&amp;Input!Z349)</f>
        <v/>
      </c>
    </row>
    <row r="350" spans="1:1" x14ac:dyDescent="0.3">
      <c r="A350" s="1" t="str">
        <f>Input!A350&amp;IF(Input!B350="", "", "|"&amp;Input!B350)&amp;IF(Input!C350="", "", "|"&amp;Input!C350)&amp;IF(Input!D350="", "", "|"&amp;Input!D350)&amp;IF(Input!E350="", "", "|"&amp;Input!E350)&amp;IF(Input!F350="", "", "|"&amp;Input!F350)&amp;IF(Input!G350="", "", "|"&amp;Input!G350)&amp;IF(Input!H350="", "", "|"&amp;Input!H350)&amp;IF(Input!I350="", "", "|"&amp;Input!I350)&amp;IF(Input!J350="", "", "|"&amp;Input!J350)&amp;IF(Input!K350="", "", "|"&amp;Input!K350)&amp;IF(Input!L350="", "", "|"&amp;Input!L350)&amp;IF(Input!M350="", "", "|"&amp;Input!M350)&amp;IF(Input!N350="", "", "|"&amp;Input!N350)&amp;IF(Input!O350="", "", "|"&amp;Input!O350)&amp;IF(Input!P350="", "", "|"&amp;Input!P350)&amp;IF(Input!Q350="", "", "|"&amp;Input!Q350)&amp;IF(Input!R350="", "", "|"&amp;Input!R350)&amp;IF(Input!S350="", "", "|"&amp;Input!S350)&amp;IF(Input!T350="", "", "|"&amp;Input!T350)&amp;IF(Input!U350="", "", "|"&amp;Input!U350)&amp;IF(Input!V350="", "", "|"&amp;Input!V350)&amp;IF(Input!W350="", "", "|"&amp;Input!W350)&amp;IF(Input!X350="", "", "|"&amp;Input!X350)&amp;IF(Input!Y350="", "", "|"&amp;Input!Y350)&amp;IF(Input!Z350="", "", "|"&amp;Input!Z350)</f>
        <v/>
      </c>
    </row>
    <row r="351" spans="1:1" x14ac:dyDescent="0.3">
      <c r="A351" s="1" t="str">
        <f>Input!A351&amp;IF(Input!B351="", "", "|"&amp;Input!B351)&amp;IF(Input!C351="", "", "|"&amp;Input!C351)&amp;IF(Input!D351="", "", "|"&amp;Input!D351)&amp;IF(Input!E351="", "", "|"&amp;Input!E351)&amp;IF(Input!F351="", "", "|"&amp;Input!F351)&amp;IF(Input!G351="", "", "|"&amp;Input!G351)&amp;IF(Input!H351="", "", "|"&amp;Input!H351)&amp;IF(Input!I351="", "", "|"&amp;Input!I351)&amp;IF(Input!J351="", "", "|"&amp;Input!J351)&amp;IF(Input!K351="", "", "|"&amp;Input!K351)&amp;IF(Input!L351="", "", "|"&amp;Input!L351)&amp;IF(Input!M351="", "", "|"&amp;Input!M351)&amp;IF(Input!N351="", "", "|"&amp;Input!N351)&amp;IF(Input!O351="", "", "|"&amp;Input!O351)&amp;IF(Input!P351="", "", "|"&amp;Input!P351)&amp;IF(Input!Q351="", "", "|"&amp;Input!Q351)&amp;IF(Input!R351="", "", "|"&amp;Input!R351)&amp;IF(Input!S351="", "", "|"&amp;Input!S351)&amp;IF(Input!T351="", "", "|"&amp;Input!T351)&amp;IF(Input!U351="", "", "|"&amp;Input!U351)&amp;IF(Input!V351="", "", "|"&amp;Input!V351)&amp;IF(Input!W351="", "", "|"&amp;Input!W351)&amp;IF(Input!X351="", "", "|"&amp;Input!X351)&amp;IF(Input!Y351="", "", "|"&amp;Input!Y351)&amp;IF(Input!Z351="", "", "|"&amp;Input!Z351)</f>
        <v/>
      </c>
    </row>
    <row r="352" spans="1:1" x14ac:dyDescent="0.3">
      <c r="A352" s="1" t="str">
        <f>Input!A352&amp;IF(Input!B352="", "", "|"&amp;Input!B352)&amp;IF(Input!C352="", "", "|"&amp;Input!C352)&amp;IF(Input!D352="", "", "|"&amp;Input!D352)&amp;IF(Input!E352="", "", "|"&amp;Input!E352)&amp;IF(Input!F352="", "", "|"&amp;Input!F352)&amp;IF(Input!G352="", "", "|"&amp;Input!G352)&amp;IF(Input!H352="", "", "|"&amp;Input!H352)&amp;IF(Input!I352="", "", "|"&amp;Input!I352)&amp;IF(Input!J352="", "", "|"&amp;Input!J352)&amp;IF(Input!K352="", "", "|"&amp;Input!K352)&amp;IF(Input!L352="", "", "|"&amp;Input!L352)&amp;IF(Input!M352="", "", "|"&amp;Input!M352)&amp;IF(Input!N352="", "", "|"&amp;Input!N352)&amp;IF(Input!O352="", "", "|"&amp;Input!O352)&amp;IF(Input!P352="", "", "|"&amp;Input!P352)&amp;IF(Input!Q352="", "", "|"&amp;Input!Q352)&amp;IF(Input!R352="", "", "|"&amp;Input!R352)&amp;IF(Input!S352="", "", "|"&amp;Input!S352)&amp;IF(Input!T352="", "", "|"&amp;Input!T352)&amp;IF(Input!U352="", "", "|"&amp;Input!U352)&amp;IF(Input!V352="", "", "|"&amp;Input!V352)&amp;IF(Input!W352="", "", "|"&amp;Input!W352)&amp;IF(Input!X352="", "", "|"&amp;Input!X352)&amp;IF(Input!Y352="", "", "|"&amp;Input!Y352)&amp;IF(Input!Z352="", "", "|"&amp;Input!Z352)</f>
        <v/>
      </c>
    </row>
    <row r="353" spans="1:1" x14ac:dyDescent="0.3">
      <c r="A353" s="1" t="str">
        <f>Input!A353&amp;IF(Input!B353="", "", "|"&amp;Input!B353)&amp;IF(Input!C353="", "", "|"&amp;Input!C353)&amp;IF(Input!D353="", "", "|"&amp;Input!D353)&amp;IF(Input!E353="", "", "|"&amp;Input!E353)&amp;IF(Input!F353="", "", "|"&amp;Input!F353)&amp;IF(Input!G353="", "", "|"&amp;Input!G353)&amp;IF(Input!H353="", "", "|"&amp;Input!H353)&amp;IF(Input!I353="", "", "|"&amp;Input!I353)&amp;IF(Input!J353="", "", "|"&amp;Input!J353)&amp;IF(Input!K353="", "", "|"&amp;Input!K353)&amp;IF(Input!L353="", "", "|"&amp;Input!L353)&amp;IF(Input!M353="", "", "|"&amp;Input!M353)&amp;IF(Input!N353="", "", "|"&amp;Input!N353)&amp;IF(Input!O353="", "", "|"&amp;Input!O353)&amp;IF(Input!P353="", "", "|"&amp;Input!P353)&amp;IF(Input!Q353="", "", "|"&amp;Input!Q353)&amp;IF(Input!R353="", "", "|"&amp;Input!R353)&amp;IF(Input!S353="", "", "|"&amp;Input!S353)&amp;IF(Input!T353="", "", "|"&amp;Input!T353)&amp;IF(Input!U353="", "", "|"&amp;Input!U353)&amp;IF(Input!V353="", "", "|"&amp;Input!V353)&amp;IF(Input!W353="", "", "|"&amp;Input!W353)&amp;IF(Input!X353="", "", "|"&amp;Input!X353)&amp;IF(Input!Y353="", "", "|"&amp;Input!Y353)&amp;IF(Input!Z353="", "", "|"&amp;Input!Z353)</f>
        <v/>
      </c>
    </row>
    <row r="354" spans="1:1" x14ac:dyDescent="0.3">
      <c r="A354" s="1" t="str">
        <f>Input!A354&amp;IF(Input!B354="", "", "|"&amp;Input!B354)&amp;IF(Input!C354="", "", "|"&amp;Input!C354)&amp;IF(Input!D354="", "", "|"&amp;Input!D354)&amp;IF(Input!E354="", "", "|"&amp;Input!E354)&amp;IF(Input!F354="", "", "|"&amp;Input!F354)&amp;IF(Input!G354="", "", "|"&amp;Input!G354)&amp;IF(Input!H354="", "", "|"&amp;Input!H354)&amp;IF(Input!I354="", "", "|"&amp;Input!I354)&amp;IF(Input!J354="", "", "|"&amp;Input!J354)&amp;IF(Input!K354="", "", "|"&amp;Input!K354)&amp;IF(Input!L354="", "", "|"&amp;Input!L354)&amp;IF(Input!M354="", "", "|"&amp;Input!M354)&amp;IF(Input!N354="", "", "|"&amp;Input!N354)&amp;IF(Input!O354="", "", "|"&amp;Input!O354)&amp;IF(Input!P354="", "", "|"&amp;Input!P354)&amp;IF(Input!Q354="", "", "|"&amp;Input!Q354)&amp;IF(Input!R354="", "", "|"&amp;Input!R354)&amp;IF(Input!S354="", "", "|"&amp;Input!S354)&amp;IF(Input!T354="", "", "|"&amp;Input!T354)&amp;IF(Input!U354="", "", "|"&amp;Input!U354)&amp;IF(Input!V354="", "", "|"&amp;Input!V354)&amp;IF(Input!W354="", "", "|"&amp;Input!W354)&amp;IF(Input!X354="", "", "|"&amp;Input!X354)&amp;IF(Input!Y354="", "", "|"&amp;Input!Y354)&amp;IF(Input!Z354="", "", "|"&amp;Input!Z354)</f>
        <v/>
      </c>
    </row>
    <row r="355" spans="1:1" x14ac:dyDescent="0.3">
      <c r="A355" s="1" t="str">
        <f>Input!A355&amp;IF(Input!B355="", "", "|"&amp;Input!B355)&amp;IF(Input!C355="", "", "|"&amp;Input!C355)&amp;IF(Input!D355="", "", "|"&amp;Input!D355)&amp;IF(Input!E355="", "", "|"&amp;Input!E355)&amp;IF(Input!F355="", "", "|"&amp;Input!F355)&amp;IF(Input!G355="", "", "|"&amp;Input!G355)&amp;IF(Input!H355="", "", "|"&amp;Input!H355)&amp;IF(Input!I355="", "", "|"&amp;Input!I355)&amp;IF(Input!J355="", "", "|"&amp;Input!J355)&amp;IF(Input!K355="", "", "|"&amp;Input!K355)&amp;IF(Input!L355="", "", "|"&amp;Input!L355)&amp;IF(Input!M355="", "", "|"&amp;Input!M355)&amp;IF(Input!N355="", "", "|"&amp;Input!N355)&amp;IF(Input!O355="", "", "|"&amp;Input!O355)&amp;IF(Input!P355="", "", "|"&amp;Input!P355)&amp;IF(Input!Q355="", "", "|"&amp;Input!Q355)&amp;IF(Input!R355="", "", "|"&amp;Input!R355)&amp;IF(Input!S355="", "", "|"&amp;Input!S355)&amp;IF(Input!T355="", "", "|"&amp;Input!T355)&amp;IF(Input!U355="", "", "|"&amp;Input!U355)&amp;IF(Input!V355="", "", "|"&amp;Input!V355)&amp;IF(Input!W355="", "", "|"&amp;Input!W355)&amp;IF(Input!X355="", "", "|"&amp;Input!X355)&amp;IF(Input!Y355="", "", "|"&amp;Input!Y355)&amp;IF(Input!Z355="", "", "|"&amp;Input!Z355)</f>
        <v/>
      </c>
    </row>
    <row r="356" spans="1:1" x14ac:dyDescent="0.3">
      <c r="A356" s="1" t="str">
        <f>Input!A356&amp;IF(Input!B356="", "", "|"&amp;Input!B356)&amp;IF(Input!C356="", "", "|"&amp;Input!C356)&amp;IF(Input!D356="", "", "|"&amp;Input!D356)&amp;IF(Input!E356="", "", "|"&amp;Input!E356)&amp;IF(Input!F356="", "", "|"&amp;Input!F356)&amp;IF(Input!G356="", "", "|"&amp;Input!G356)&amp;IF(Input!H356="", "", "|"&amp;Input!H356)&amp;IF(Input!I356="", "", "|"&amp;Input!I356)&amp;IF(Input!J356="", "", "|"&amp;Input!J356)&amp;IF(Input!K356="", "", "|"&amp;Input!K356)&amp;IF(Input!L356="", "", "|"&amp;Input!L356)&amp;IF(Input!M356="", "", "|"&amp;Input!M356)&amp;IF(Input!N356="", "", "|"&amp;Input!N356)&amp;IF(Input!O356="", "", "|"&amp;Input!O356)&amp;IF(Input!P356="", "", "|"&amp;Input!P356)&amp;IF(Input!Q356="", "", "|"&amp;Input!Q356)&amp;IF(Input!R356="", "", "|"&amp;Input!R356)&amp;IF(Input!S356="", "", "|"&amp;Input!S356)&amp;IF(Input!T356="", "", "|"&amp;Input!T356)&amp;IF(Input!U356="", "", "|"&amp;Input!U356)&amp;IF(Input!V356="", "", "|"&amp;Input!V356)&amp;IF(Input!W356="", "", "|"&amp;Input!W356)&amp;IF(Input!X356="", "", "|"&amp;Input!X356)&amp;IF(Input!Y356="", "", "|"&amp;Input!Y356)&amp;IF(Input!Z356="", "", "|"&amp;Input!Z356)</f>
        <v/>
      </c>
    </row>
    <row r="357" spans="1:1" x14ac:dyDescent="0.3">
      <c r="A357" s="1" t="str">
        <f>Input!A357&amp;IF(Input!B357="", "", "|"&amp;Input!B357)&amp;IF(Input!C357="", "", "|"&amp;Input!C357)&amp;IF(Input!D357="", "", "|"&amp;Input!D357)&amp;IF(Input!E357="", "", "|"&amp;Input!E357)&amp;IF(Input!F357="", "", "|"&amp;Input!F357)&amp;IF(Input!G357="", "", "|"&amp;Input!G357)&amp;IF(Input!H357="", "", "|"&amp;Input!H357)&amp;IF(Input!I357="", "", "|"&amp;Input!I357)&amp;IF(Input!J357="", "", "|"&amp;Input!J357)&amp;IF(Input!K357="", "", "|"&amp;Input!K357)&amp;IF(Input!L357="", "", "|"&amp;Input!L357)&amp;IF(Input!M357="", "", "|"&amp;Input!M357)&amp;IF(Input!N357="", "", "|"&amp;Input!N357)&amp;IF(Input!O357="", "", "|"&amp;Input!O357)&amp;IF(Input!P357="", "", "|"&amp;Input!P357)&amp;IF(Input!Q357="", "", "|"&amp;Input!Q357)&amp;IF(Input!R357="", "", "|"&amp;Input!R357)&amp;IF(Input!S357="", "", "|"&amp;Input!S357)&amp;IF(Input!T357="", "", "|"&amp;Input!T357)&amp;IF(Input!U357="", "", "|"&amp;Input!U357)&amp;IF(Input!V357="", "", "|"&amp;Input!V357)&amp;IF(Input!W357="", "", "|"&amp;Input!W357)&amp;IF(Input!X357="", "", "|"&amp;Input!X357)&amp;IF(Input!Y357="", "", "|"&amp;Input!Y357)&amp;IF(Input!Z357="", "", "|"&amp;Input!Z357)</f>
        <v/>
      </c>
    </row>
    <row r="358" spans="1:1" x14ac:dyDescent="0.3">
      <c r="A358" s="1" t="str">
        <f>Input!A358&amp;IF(Input!B358="", "", "|"&amp;Input!B358)&amp;IF(Input!C358="", "", "|"&amp;Input!C358)&amp;IF(Input!D358="", "", "|"&amp;Input!D358)&amp;IF(Input!E358="", "", "|"&amp;Input!E358)&amp;IF(Input!F358="", "", "|"&amp;Input!F358)&amp;IF(Input!G358="", "", "|"&amp;Input!G358)&amp;IF(Input!H358="", "", "|"&amp;Input!H358)&amp;IF(Input!I358="", "", "|"&amp;Input!I358)&amp;IF(Input!J358="", "", "|"&amp;Input!J358)&amp;IF(Input!K358="", "", "|"&amp;Input!K358)&amp;IF(Input!L358="", "", "|"&amp;Input!L358)&amp;IF(Input!M358="", "", "|"&amp;Input!M358)&amp;IF(Input!N358="", "", "|"&amp;Input!N358)&amp;IF(Input!O358="", "", "|"&amp;Input!O358)&amp;IF(Input!P358="", "", "|"&amp;Input!P358)&amp;IF(Input!Q358="", "", "|"&amp;Input!Q358)&amp;IF(Input!R358="", "", "|"&amp;Input!R358)&amp;IF(Input!S358="", "", "|"&amp;Input!S358)&amp;IF(Input!T358="", "", "|"&amp;Input!T358)&amp;IF(Input!U358="", "", "|"&amp;Input!U358)&amp;IF(Input!V358="", "", "|"&amp;Input!V358)&amp;IF(Input!W358="", "", "|"&amp;Input!W358)&amp;IF(Input!X358="", "", "|"&amp;Input!X358)&amp;IF(Input!Y358="", "", "|"&amp;Input!Y358)&amp;IF(Input!Z358="", "", "|"&amp;Input!Z358)</f>
        <v/>
      </c>
    </row>
    <row r="359" spans="1:1" x14ac:dyDescent="0.3">
      <c r="A359" s="1" t="str">
        <f>Input!A359&amp;IF(Input!B359="", "", "|"&amp;Input!B359)&amp;IF(Input!C359="", "", "|"&amp;Input!C359)&amp;IF(Input!D359="", "", "|"&amp;Input!D359)&amp;IF(Input!E359="", "", "|"&amp;Input!E359)&amp;IF(Input!F359="", "", "|"&amp;Input!F359)&amp;IF(Input!G359="", "", "|"&amp;Input!G359)&amp;IF(Input!H359="", "", "|"&amp;Input!H359)&amp;IF(Input!I359="", "", "|"&amp;Input!I359)&amp;IF(Input!J359="", "", "|"&amp;Input!J359)&amp;IF(Input!K359="", "", "|"&amp;Input!K359)&amp;IF(Input!L359="", "", "|"&amp;Input!L359)&amp;IF(Input!M359="", "", "|"&amp;Input!M359)&amp;IF(Input!N359="", "", "|"&amp;Input!N359)&amp;IF(Input!O359="", "", "|"&amp;Input!O359)&amp;IF(Input!P359="", "", "|"&amp;Input!P359)&amp;IF(Input!Q359="", "", "|"&amp;Input!Q359)&amp;IF(Input!R359="", "", "|"&amp;Input!R359)&amp;IF(Input!S359="", "", "|"&amp;Input!S359)&amp;IF(Input!T359="", "", "|"&amp;Input!T359)&amp;IF(Input!U359="", "", "|"&amp;Input!U359)&amp;IF(Input!V359="", "", "|"&amp;Input!V359)&amp;IF(Input!W359="", "", "|"&amp;Input!W359)&amp;IF(Input!X359="", "", "|"&amp;Input!X359)&amp;IF(Input!Y359="", "", "|"&amp;Input!Y359)&amp;IF(Input!Z359="", "", "|"&amp;Input!Z359)</f>
        <v/>
      </c>
    </row>
    <row r="360" spans="1:1" x14ac:dyDescent="0.3">
      <c r="A360" s="1" t="str">
        <f>Input!A360&amp;IF(Input!B360="", "", "|"&amp;Input!B360)&amp;IF(Input!C360="", "", "|"&amp;Input!C360)&amp;IF(Input!D360="", "", "|"&amp;Input!D360)&amp;IF(Input!E360="", "", "|"&amp;Input!E360)&amp;IF(Input!F360="", "", "|"&amp;Input!F360)&amp;IF(Input!G360="", "", "|"&amp;Input!G360)&amp;IF(Input!H360="", "", "|"&amp;Input!H360)&amp;IF(Input!I360="", "", "|"&amp;Input!I360)&amp;IF(Input!J360="", "", "|"&amp;Input!J360)&amp;IF(Input!K360="", "", "|"&amp;Input!K360)&amp;IF(Input!L360="", "", "|"&amp;Input!L360)&amp;IF(Input!M360="", "", "|"&amp;Input!M360)&amp;IF(Input!N360="", "", "|"&amp;Input!N360)&amp;IF(Input!O360="", "", "|"&amp;Input!O360)&amp;IF(Input!P360="", "", "|"&amp;Input!P360)&amp;IF(Input!Q360="", "", "|"&amp;Input!Q360)&amp;IF(Input!R360="", "", "|"&amp;Input!R360)&amp;IF(Input!S360="", "", "|"&amp;Input!S360)&amp;IF(Input!T360="", "", "|"&amp;Input!T360)&amp;IF(Input!U360="", "", "|"&amp;Input!U360)&amp;IF(Input!V360="", "", "|"&amp;Input!V360)&amp;IF(Input!W360="", "", "|"&amp;Input!W360)&amp;IF(Input!X360="", "", "|"&amp;Input!X360)&amp;IF(Input!Y360="", "", "|"&amp;Input!Y360)&amp;IF(Input!Z360="", "", "|"&amp;Input!Z360)</f>
        <v/>
      </c>
    </row>
    <row r="361" spans="1:1" x14ac:dyDescent="0.3">
      <c r="A361" s="1" t="str">
        <f>Input!A361&amp;IF(Input!B361="", "", "|"&amp;Input!B361)&amp;IF(Input!C361="", "", "|"&amp;Input!C361)&amp;IF(Input!D361="", "", "|"&amp;Input!D361)&amp;IF(Input!E361="", "", "|"&amp;Input!E361)&amp;IF(Input!F361="", "", "|"&amp;Input!F361)&amp;IF(Input!G361="", "", "|"&amp;Input!G361)&amp;IF(Input!H361="", "", "|"&amp;Input!H361)&amp;IF(Input!I361="", "", "|"&amp;Input!I361)&amp;IF(Input!J361="", "", "|"&amp;Input!J361)&amp;IF(Input!K361="", "", "|"&amp;Input!K361)&amp;IF(Input!L361="", "", "|"&amp;Input!L361)&amp;IF(Input!M361="", "", "|"&amp;Input!M361)&amp;IF(Input!N361="", "", "|"&amp;Input!N361)&amp;IF(Input!O361="", "", "|"&amp;Input!O361)&amp;IF(Input!P361="", "", "|"&amp;Input!P361)&amp;IF(Input!Q361="", "", "|"&amp;Input!Q361)&amp;IF(Input!R361="", "", "|"&amp;Input!R361)&amp;IF(Input!S361="", "", "|"&amp;Input!S361)&amp;IF(Input!T361="", "", "|"&amp;Input!T361)&amp;IF(Input!U361="", "", "|"&amp;Input!U361)&amp;IF(Input!V361="", "", "|"&amp;Input!V361)&amp;IF(Input!W361="", "", "|"&amp;Input!W361)&amp;IF(Input!X361="", "", "|"&amp;Input!X361)&amp;IF(Input!Y361="", "", "|"&amp;Input!Y361)&amp;IF(Input!Z361="", "", "|"&amp;Input!Z361)</f>
        <v/>
      </c>
    </row>
    <row r="362" spans="1:1" x14ac:dyDescent="0.3">
      <c r="A362" s="1" t="str">
        <f>Input!A362&amp;IF(Input!B362="", "", "|"&amp;Input!B362)&amp;IF(Input!C362="", "", "|"&amp;Input!C362)&amp;IF(Input!D362="", "", "|"&amp;Input!D362)&amp;IF(Input!E362="", "", "|"&amp;Input!E362)&amp;IF(Input!F362="", "", "|"&amp;Input!F362)&amp;IF(Input!G362="", "", "|"&amp;Input!G362)&amp;IF(Input!H362="", "", "|"&amp;Input!H362)&amp;IF(Input!I362="", "", "|"&amp;Input!I362)&amp;IF(Input!J362="", "", "|"&amp;Input!J362)&amp;IF(Input!K362="", "", "|"&amp;Input!K362)&amp;IF(Input!L362="", "", "|"&amp;Input!L362)&amp;IF(Input!M362="", "", "|"&amp;Input!M362)&amp;IF(Input!N362="", "", "|"&amp;Input!N362)&amp;IF(Input!O362="", "", "|"&amp;Input!O362)&amp;IF(Input!P362="", "", "|"&amp;Input!P362)&amp;IF(Input!Q362="", "", "|"&amp;Input!Q362)&amp;IF(Input!R362="", "", "|"&amp;Input!R362)&amp;IF(Input!S362="", "", "|"&amp;Input!S362)&amp;IF(Input!T362="", "", "|"&amp;Input!T362)&amp;IF(Input!U362="", "", "|"&amp;Input!U362)&amp;IF(Input!V362="", "", "|"&amp;Input!V362)&amp;IF(Input!W362="", "", "|"&amp;Input!W362)&amp;IF(Input!X362="", "", "|"&amp;Input!X362)&amp;IF(Input!Y362="", "", "|"&amp;Input!Y362)&amp;IF(Input!Z362="", "", "|"&amp;Input!Z362)</f>
        <v/>
      </c>
    </row>
    <row r="363" spans="1:1" x14ac:dyDescent="0.3">
      <c r="A363" s="1" t="str">
        <f>Input!A363&amp;IF(Input!B363="", "", "|"&amp;Input!B363)&amp;IF(Input!C363="", "", "|"&amp;Input!C363)&amp;IF(Input!D363="", "", "|"&amp;Input!D363)&amp;IF(Input!E363="", "", "|"&amp;Input!E363)&amp;IF(Input!F363="", "", "|"&amp;Input!F363)&amp;IF(Input!G363="", "", "|"&amp;Input!G363)&amp;IF(Input!H363="", "", "|"&amp;Input!H363)&amp;IF(Input!I363="", "", "|"&amp;Input!I363)&amp;IF(Input!J363="", "", "|"&amp;Input!J363)&amp;IF(Input!K363="", "", "|"&amp;Input!K363)&amp;IF(Input!L363="", "", "|"&amp;Input!L363)&amp;IF(Input!M363="", "", "|"&amp;Input!M363)&amp;IF(Input!N363="", "", "|"&amp;Input!N363)&amp;IF(Input!O363="", "", "|"&amp;Input!O363)&amp;IF(Input!P363="", "", "|"&amp;Input!P363)&amp;IF(Input!Q363="", "", "|"&amp;Input!Q363)&amp;IF(Input!R363="", "", "|"&amp;Input!R363)&amp;IF(Input!S363="", "", "|"&amp;Input!S363)&amp;IF(Input!T363="", "", "|"&amp;Input!T363)&amp;IF(Input!U363="", "", "|"&amp;Input!U363)&amp;IF(Input!V363="", "", "|"&amp;Input!V363)&amp;IF(Input!W363="", "", "|"&amp;Input!W363)&amp;IF(Input!X363="", "", "|"&amp;Input!X363)&amp;IF(Input!Y363="", "", "|"&amp;Input!Y363)&amp;IF(Input!Z363="", "", "|"&amp;Input!Z363)</f>
        <v/>
      </c>
    </row>
    <row r="364" spans="1:1" x14ac:dyDescent="0.3">
      <c r="A364" s="1" t="str">
        <f>Input!A364&amp;IF(Input!B364="", "", "|"&amp;Input!B364)&amp;IF(Input!C364="", "", "|"&amp;Input!C364)&amp;IF(Input!D364="", "", "|"&amp;Input!D364)&amp;IF(Input!E364="", "", "|"&amp;Input!E364)&amp;IF(Input!F364="", "", "|"&amp;Input!F364)&amp;IF(Input!G364="", "", "|"&amp;Input!G364)&amp;IF(Input!H364="", "", "|"&amp;Input!H364)&amp;IF(Input!I364="", "", "|"&amp;Input!I364)&amp;IF(Input!J364="", "", "|"&amp;Input!J364)&amp;IF(Input!K364="", "", "|"&amp;Input!K364)&amp;IF(Input!L364="", "", "|"&amp;Input!L364)&amp;IF(Input!M364="", "", "|"&amp;Input!M364)&amp;IF(Input!N364="", "", "|"&amp;Input!N364)&amp;IF(Input!O364="", "", "|"&amp;Input!O364)&amp;IF(Input!P364="", "", "|"&amp;Input!P364)&amp;IF(Input!Q364="", "", "|"&amp;Input!Q364)&amp;IF(Input!R364="", "", "|"&amp;Input!R364)&amp;IF(Input!S364="", "", "|"&amp;Input!S364)&amp;IF(Input!T364="", "", "|"&amp;Input!T364)&amp;IF(Input!U364="", "", "|"&amp;Input!U364)&amp;IF(Input!V364="", "", "|"&amp;Input!V364)&amp;IF(Input!W364="", "", "|"&amp;Input!W364)&amp;IF(Input!X364="", "", "|"&amp;Input!X364)&amp;IF(Input!Y364="", "", "|"&amp;Input!Y364)&amp;IF(Input!Z364="", "", "|"&amp;Input!Z364)</f>
        <v/>
      </c>
    </row>
    <row r="365" spans="1:1" x14ac:dyDescent="0.3">
      <c r="A365" s="1" t="str">
        <f>Input!A365&amp;IF(Input!B365="", "", "|"&amp;Input!B365)&amp;IF(Input!C365="", "", "|"&amp;Input!C365)&amp;IF(Input!D365="", "", "|"&amp;Input!D365)&amp;IF(Input!E365="", "", "|"&amp;Input!E365)&amp;IF(Input!F365="", "", "|"&amp;Input!F365)&amp;IF(Input!G365="", "", "|"&amp;Input!G365)&amp;IF(Input!H365="", "", "|"&amp;Input!H365)&amp;IF(Input!I365="", "", "|"&amp;Input!I365)&amp;IF(Input!J365="", "", "|"&amp;Input!J365)&amp;IF(Input!K365="", "", "|"&amp;Input!K365)&amp;IF(Input!L365="", "", "|"&amp;Input!L365)&amp;IF(Input!M365="", "", "|"&amp;Input!M365)&amp;IF(Input!N365="", "", "|"&amp;Input!N365)&amp;IF(Input!O365="", "", "|"&amp;Input!O365)&amp;IF(Input!P365="", "", "|"&amp;Input!P365)&amp;IF(Input!Q365="", "", "|"&amp;Input!Q365)&amp;IF(Input!R365="", "", "|"&amp;Input!R365)&amp;IF(Input!S365="", "", "|"&amp;Input!S365)&amp;IF(Input!T365="", "", "|"&amp;Input!T365)&amp;IF(Input!U365="", "", "|"&amp;Input!U365)&amp;IF(Input!V365="", "", "|"&amp;Input!V365)&amp;IF(Input!W365="", "", "|"&amp;Input!W365)&amp;IF(Input!X365="", "", "|"&amp;Input!X365)&amp;IF(Input!Y365="", "", "|"&amp;Input!Y365)&amp;IF(Input!Z365="", "", "|"&amp;Input!Z365)</f>
        <v/>
      </c>
    </row>
    <row r="366" spans="1:1" x14ac:dyDescent="0.3">
      <c r="A366" s="1" t="str">
        <f>Input!A366&amp;IF(Input!B366="", "", "|"&amp;Input!B366)&amp;IF(Input!C366="", "", "|"&amp;Input!C366)&amp;IF(Input!D366="", "", "|"&amp;Input!D366)&amp;IF(Input!E366="", "", "|"&amp;Input!E366)&amp;IF(Input!F366="", "", "|"&amp;Input!F366)&amp;IF(Input!G366="", "", "|"&amp;Input!G366)&amp;IF(Input!H366="", "", "|"&amp;Input!H366)&amp;IF(Input!I366="", "", "|"&amp;Input!I366)&amp;IF(Input!J366="", "", "|"&amp;Input!J366)&amp;IF(Input!K366="", "", "|"&amp;Input!K366)&amp;IF(Input!L366="", "", "|"&amp;Input!L366)&amp;IF(Input!M366="", "", "|"&amp;Input!M366)&amp;IF(Input!N366="", "", "|"&amp;Input!N366)&amp;IF(Input!O366="", "", "|"&amp;Input!O366)&amp;IF(Input!P366="", "", "|"&amp;Input!P366)&amp;IF(Input!Q366="", "", "|"&amp;Input!Q366)&amp;IF(Input!R366="", "", "|"&amp;Input!R366)&amp;IF(Input!S366="", "", "|"&amp;Input!S366)&amp;IF(Input!T366="", "", "|"&amp;Input!T366)&amp;IF(Input!U366="", "", "|"&amp;Input!U366)&amp;IF(Input!V366="", "", "|"&amp;Input!V366)&amp;IF(Input!W366="", "", "|"&amp;Input!W366)&amp;IF(Input!X366="", "", "|"&amp;Input!X366)&amp;IF(Input!Y366="", "", "|"&amp;Input!Y366)&amp;IF(Input!Z366="", "", "|"&amp;Input!Z366)</f>
        <v/>
      </c>
    </row>
    <row r="367" spans="1:1" x14ac:dyDescent="0.3">
      <c r="A367" s="1" t="str">
        <f>Input!A367&amp;IF(Input!B367="", "", "|"&amp;Input!B367)&amp;IF(Input!C367="", "", "|"&amp;Input!C367)&amp;IF(Input!D367="", "", "|"&amp;Input!D367)&amp;IF(Input!E367="", "", "|"&amp;Input!E367)&amp;IF(Input!F367="", "", "|"&amp;Input!F367)&amp;IF(Input!G367="", "", "|"&amp;Input!G367)&amp;IF(Input!H367="", "", "|"&amp;Input!H367)&amp;IF(Input!I367="", "", "|"&amp;Input!I367)&amp;IF(Input!J367="", "", "|"&amp;Input!J367)&amp;IF(Input!K367="", "", "|"&amp;Input!K367)&amp;IF(Input!L367="", "", "|"&amp;Input!L367)&amp;IF(Input!M367="", "", "|"&amp;Input!M367)&amp;IF(Input!N367="", "", "|"&amp;Input!N367)&amp;IF(Input!O367="", "", "|"&amp;Input!O367)&amp;IF(Input!P367="", "", "|"&amp;Input!P367)&amp;IF(Input!Q367="", "", "|"&amp;Input!Q367)&amp;IF(Input!R367="", "", "|"&amp;Input!R367)&amp;IF(Input!S367="", "", "|"&amp;Input!S367)&amp;IF(Input!T367="", "", "|"&amp;Input!T367)&amp;IF(Input!U367="", "", "|"&amp;Input!U367)&amp;IF(Input!V367="", "", "|"&amp;Input!V367)&amp;IF(Input!W367="", "", "|"&amp;Input!W367)&amp;IF(Input!X367="", "", "|"&amp;Input!X367)&amp;IF(Input!Y367="", "", "|"&amp;Input!Y367)&amp;IF(Input!Z367="", "", "|"&amp;Input!Z367)</f>
        <v/>
      </c>
    </row>
    <row r="368" spans="1:1" x14ac:dyDescent="0.3">
      <c r="A368" s="1" t="str">
        <f>Input!A368&amp;IF(Input!B368="", "", "|"&amp;Input!B368)&amp;IF(Input!C368="", "", "|"&amp;Input!C368)&amp;IF(Input!D368="", "", "|"&amp;Input!D368)&amp;IF(Input!E368="", "", "|"&amp;Input!E368)&amp;IF(Input!F368="", "", "|"&amp;Input!F368)&amp;IF(Input!G368="", "", "|"&amp;Input!G368)&amp;IF(Input!H368="", "", "|"&amp;Input!H368)&amp;IF(Input!I368="", "", "|"&amp;Input!I368)&amp;IF(Input!J368="", "", "|"&amp;Input!J368)&amp;IF(Input!K368="", "", "|"&amp;Input!K368)&amp;IF(Input!L368="", "", "|"&amp;Input!L368)&amp;IF(Input!M368="", "", "|"&amp;Input!M368)&amp;IF(Input!N368="", "", "|"&amp;Input!N368)&amp;IF(Input!O368="", "", "|"&amp;Input!O368)&amp;IF(Input!P368="", "", "|"&amp;Input!P368)&amp;IF(Input!Q368="", "", "|"&amp;Input!Q368)&amp;IF(Input!R368="", "", "|"&amp;Input!R368)&amp;IF(Input!S368="", "", "|"&amp;Input!S368)&amp;IF(Input!T368="", "", "|"&amp;Input!T368)&amp;IF(Input!U368="", "", "|"&amp;Input!U368)&amp;IF(Input!V368="", "", "|"&amp;Input!V368)&amp;IF(Input!W368="", "", "|"&amp;Input!W368)&amp;IF(Input!X368="", "", "|"&amp;Input!X368)&amp;IF(Input!Y368="", "", "|"&amp;Input!Y368)&amp;IF(Input!Z368="", "", "|"&amp;Input!Z368)</f>
        <v/>
      </c>
    </row>
    <row r="369" spans="1:1" x14ac:dyDescent="0.3">
      <c r="A369" s="1" t="str">
        <f>Input!A369&amp;IF(Input!B369="", "", "|"&amp;Input!B369)&amp;IF(Input!C369="", "", "|"&amp;Input!C369)&amp;IF(Input!D369="", "", "|"&amp;Input!D369)&amp;IF(Input!E369="", "", "|"&amp;Input!E369)&amp;IF(Input!F369="", "", "|"&amp;Input!F369)&amp;IF(Input!G369="", "", "|"&amp;Input!G369)&amp;IF(Input!H369="", "", "|"&amp;Input!H369)&amp;IF(Input!I369="", "", "|"&amp;Input!I369)&amp;IF(Input!J369="", "", "|"&amp;Input!J369)&amp;IF(Input!K369="", "", "|"&amp;Input!K369)&amp;IF(Input!L369="", "", "|"&amp;Input!L369)&amp;IF(Input!M369="", "", "|"&amp;Input!M369)&amp;IF(Input!N369="", "", "|"&amp;Input!N369)&amp;IF(Input!O369="", "", "|"&amp;Input!O369)&amp;IF(Input!P369="", "", "|"&amp;Input!P369)&amp;IF(Input!Q369="", "", "|"&amp;Input!Q369)&amp;IF(Input!R369="", "", "|"&amp;Input!R369)&amp;IF(Input!S369="", "", "|"&amp;Input!S369)&amp;IF(Input!T369="", "", "|"&amp;Input!T369)&amp;IF(Input!U369="", "", "|"&amp;Input!U369)&amp;IF(Input!V369="", "", "|"&amp;Input!V369)&amp;IF(Input!W369="", "", "|"&amp;Input!W369)&amp;IF(Input!X369="", "", "|"&amp;Input!X369)&amp;IF(Input!Y369="", "", "|"&amp;Input!Y369)&amp;IF(Input!Z369="", "", "|"&amp;Input!Z369)</f>
        <v/>
      </c>
    </row>
    <row r="370" spans="1:1" x14ac:dyDescent="0.3">
      <c r="A370" s="1" t="str">
        <f>Input!A370&amp;IF(Input!B370="", "", "|"&amp;Input!B370)&amp;IF(Input!C370="", "", "|"&amp;Input!C370)&amp;IF(Input!D370="", "", "|"&amp;Input!D370)&amp;IF(Input!E370="", "", "|"&amp;Input!E370)&amp;IF(Input!F370="", "", "|"&amp;Input!F370)&amp;IF(Input!G370="", "", "|"&amp;Input!G370)&amp;IF(Input!H370="", "", "|"&amp;Input!H370)&amp;IF(Input!I370="", "", "|"&amp;Input!I370)&amp;IF(Input!J370="", "", "|"&amp;Input!J370)&amp;IF(Input!K370="", "", "|"&amp;Input!K370)&amp;IF(Input!L370="", "", "|"&amp;Input!L370)&amp;IF(Input!M370="", "", "|"&amp;Input!M370)&amp;IF(Input!N370="", "", "|"&amp;Input!N370)&amp;IF(Input!O370="", "", "|"&amp;Input!O370)&amp;IF(Input!P370="", "", "|"&amp;Input!P370)&amp;IF(Input!Q370="", "", "|"&amp;Input!Q370)&amp;IF(Input!R370="", "", "|"&amp;Input!R370)&amp;IF(Input!S370="", "", "|"&amp;Input!S370)&amp;IF(Input!T370="", "", "|"&amp;Input!T370)&amp;IF(Input!U370="", "", "|"&amp;Input!U370)&amp;IF(Input!V370="", "", "|"&amp;Input!V370)&amp;IF(Input!W370="", "", "|"&amp;Input!W370)&amp;IF(Input!X370="", "", "|"&amp;Input!X370)&amp;IF(Input!Y370="", "", "|"&amp;Input!Y370)&amp;IF(Input!Z370="", "", "|"&amp;Input!Z370)</f>
        <v/>
      </c>
    </row>
    <row r="371" spans="1:1" x14ac:dyDescent="0.3">
      <c r="A371" s="1" t="str">
        <f>Input!A371&amp;IF(Input!B371="", "", "|"&amp;Input!B371)&amp;IF(Input!C371="", "", "|"&amp;Input!C371)&amp;IF(Input!D371="", "", "|"&amp;Input!D371)&amp;IF(Input!E371="", "", "|"&amp;Input!E371)&amp;IF(Input!F371="", "", "|"&amp;Input!F371)&amp;IF(Input!G371="", "", "|"&amp;Input!G371)&amp;IF(Input!H371="", "", "|"&amp;Input!H371)&amp;IF(Input!I371="", "", "|"&amp;Input!I371)&amp;IF(Input!J371="", "", "|"&amp;Input!J371)&amp;IF(Input!K371="", "", "|"&amp;Input!K371)&amp;IF(Input!L371="", "", "|"&amp;Input!L371)&amp;IF(Input!M371="", "", "|"&amp;Input!M371)&amp;IF(Input!N371="", "", "|"&amp;Input!N371)&amp;IF(Input!O371="", "", "|"&amp;Input!O371)&amp;IF(Input!P371="", "", "|"&amp;Input!P371)&amp;IF(Input!Q371="", "", "|"&amp;Input!Q371)&amp;IF(Input!R371="", "", "|"&amp;Input!R371)&amp;IF(Input!S371="", "", "|"&amp;Input!S371)&amp;IF(Input!T371="", "", "|"&amp;Input!T371)&amp;IF(Input!U371="", "", "|"&amp;Input!U371)&amp;IF(Input!V371="", "", "|"&amp;Input!V371)&amp;IF(Input!W371="", "", "|"&amp;Input!W371)&amp;IF(Input!X371="", "", "|"&amp;Input!X371)&amp;IF(Input!Y371="", "", "|"&amp;Input!Y371)&amp;IF(Input!Z371="", "", "|"&amp;Input!Z371)</f>
        <v/>
      </c>
    </row>
    <row r="372" spans="1:1" x14ac:dyDescent="0.3">
      <c r="A372" s="1" t="str">
        <f>Input!A372&amp;IF(Input!B372="", "", "|"&amp;Input!B372)&amp;IF(Input!C372="", "", "|"&amp;Input!C372)&amp;IF(Input!D372="", "", "|"&amp;Input!D372)&amp;IF(Input!E372="", "", "|"&amp;Input!E372)&amp;IF(Input!F372="", "", "|"&amp;Input!F372)&amp;IF(Input!G372="", "", "|"&amp;Input!G372)&amp;IF(Input!H372="", "", "|"&amp;Input!H372)&amp;IF(Input!I372="", "", "|"&amp;Input!I372)&amp;IF(Input!J372="", "", "|"&amp;Input!J372)&amp;IF(Input!K372="", "", "|"&amp;Input!K372)&amp;IF(Input!L372="", "", "|"&amp;Input!L372)&amp;IF(Input!M372="", "", "|"&amp;Input!M372)&amp;IF(Input!N372="", "", "|"&amp;Input!N372)&amp;IF(Input!O372="", "", "|"&amp;Input!O372)&amp;IF(Input!P372="", "", "|"&amp;Input!P372)&amp;IF(Input!Q372="", "", "|"&amp;Input!Q372)&amp;IF(Input!R372="", "", "|"&amp;Input!R372)&amp;IF(Input!S372="", "", "|"&amp;Input!S372)&amp;IF(Input!T372="", "", "|"&amp;Input!T372)&amp;IF(Input!U372="", "", "|"&amp;Input!U372)&amp;IF(Input!V372="", "", "|"&amp;Input!V372)&amp;IF(Input!W372="", "", "|"&amp;Input!W372)&amp;IF(Input!X372="", "", "|"&amp;Input!X372)&amp;IF(Input!Y372="", "", "|"&amp;Input!Y372)&amp;IF(Input!Z372="", "", "|"&amp;Input!Z372)</f>
        <v/>
      </c>
    </row>
    <row r="373" spans="1:1" x14ac:dyDescent="0.3">
      <c r="A373" s="1" t="str">
        <f>Input!A373&amp;IF(Input!B373="", "", "|"&amp;Input!B373)&amp;IF(Input!C373="", "", "|"&amp;Input!C373)&amp;IF(Input!D373="", "", "|"&amp;Input!D373)&amp;IF(Input!E373="", "", "|"&amp;Input!E373)&amp;IF(Input!F373="", "", "|"&amp;Input!F373)&amp;IF(Input!G373="", "", "|"&amp;Input!G373)&amp;IF(Input!H373="", "", "|"&amp;Input!H373)&amp;IF(Input!I373="", "", "|"&amp;Input!I373)&amp;IF(Input!J373="", "", "|"&amp;Input!J373)&amp;IF(Input!K373="", "", "|"&amp;Input!K373)&amp;IF(Input!L373="", "", "|"&amp;Input!L373)&amp;IF(Input!M373="", "", "|"&amp;Input!M373)&amp;IF(Input!N373="", "", "|"&amp;Input!N373)&amp;IF(Input!O373="", "", "|"&amp;Input!O373)&amp;IF(Input!P373="", "", "|"&amp;Input!P373)&amp;IF(Input!Q373="", "", "|"&amp;Input!Q373)&amp;IF(Input!R373="", "", "|"&amp;Input!R373)&amp;IF(Input!S373="", "", "|"&amp;Input!S373)&amp;IF(Input!T373="", "", "|"&amp;Input!T373)&amp;IF(Input!U373="", "", "|"&amp;Input!U373)&amp;IF(Input!V373="", "", "|"&amp;Input!V373)&amp;IF(Input!W373="", "", "|"&amp;Input!W373)&amp;IF(Input!X373="", "", "|"&amp;Input!X373)&amp;IF(Input!Y373="", "", "|"&amp;Input!Y373)&amp;IF(Input!Z373="", "", "|"&amp;Input!Z373)</f>
        <v/>
      </c>
    </row>
    <row r="374" spans="1:1" x14ac:dyDescent="0.3">
      <c r="A374" s="1" t="str">
        <f>Input!A374&amp;IF(Input!B374="", "", "|"&amp;Input!B374)&amp;IF(Input!C374="", "", "|"&amp;Input!C374)&amp;IF(Input!D374="", "", "|"&amp;Input!D374)&amp;IF(Input!E374="", "", "|"&amp;Input!E374)&amp;IF(Input!F374="", "", "|"&amp;Input!F374)&amp;IF(Input!G374="", "", "|"&amp;Input!G374)&amp;IF(Input!H374="", "", "|"&amp;Input!H374)&amp;IF(Input!I374="", "", "|"&amp;Input!I374)&amp;IF(Input!J374="", "", "|"&amp;Input!J374)&amp;IF(Input!K374="", "", "|"&amp;Input!K374)&amp;IF(Input!L374="", "", "|"&amp;Input!L374)&amp;IF(Input!M374="", "", "|"&amp;Input!M374)&amp;IF(Input!N374="", "", "|"&amp;Input!N374)&amp;IF(Input!O374="", "", "|"&amp;Input!O374)&amp;IF(Input!P374="", "", "|"&amp;Input!P374)&amp;IF(Input!Q374="", "", "|"&amp;Input!Q374)&amp;IF(Input!R374="", "", "|"&amp;Input!R374)&amp;IF(Input!S374="", "", "|"&amp;Input!S374)&amp;IF(Input!T374="", "", "|"&amp;Input!T374)&amp;IF(Input!U374="", "", "|"&amp;Input!U374)&amp;IF(Input!V374="", "", "|"&amp;Input!V374)&amp;IF(Input!W374="", "", "|"&amp;Input!W374)&amp;IF(Input!X374="", "", "|"&amp;Input!X374)&amp;IF(Input!Y374="", "", "|"&amp;Input!Y374)&amp;IF(Input!Z374="", "", "|"&amp;Input!Z374)</f>
        <v/>
      </c>
    </row>
    <row r="375" spans="1:1" x14ac:dyDescent="0.3">
      <c r="A375" s="1" t="str">
        <f>Input!A375&amp;IF(Input!B375="", "", "|"&amp;Input!B375)&amp;IF(Input!C375="", "", "|"&amp;Input!C375)&amp;IF(Input!D375="", "", "|"&amp;Input!D375)&amp;IF(Input!E375="", "", "|"&amp;Input!E375)&amp;IF(Input!F375="", "", "|"&amp;Input!F375)&amp;IF(Input!G375="", "", "|"&amp;Input!G375)&amp;IF(Input!H375="", "", "|"&amp;Input!H375)&amp;IF(Input!I375="", "", "|"&amp;Input!I375)&amp;IF(Input!J375="", "", "|"&amp;Input!J375)&amp;IF(Input!K375="", "", "|"&amp;Input!K375)&amp;IF(Input!L375="", "", "|"&amp;Input!L375)&amp;IF(Input!M375="", "", "|"&amp;Input!M375)&amp;IF(Input!N375="", "", "|"&amp;Input!N375)&amp;IF(Input!O375="", "", "|"&amp;Input!O375)&amp;IF(Input!P375="", "", "|"&amp;Input!P375)&amp;IF(Input!Q375="", "", "|"&amp;Input!Q375)&amp;IF(Input!R375="", "", "|"&amp;Input!R375)&amp;IF(Input!S375="", "", "|"&amp;Input!S375)&amp;IF(Input!T375="", "", "|"&amp;Input!T375)&amp;IF(Input!U375="", "", "|"&amp;Input!U375)&amp;IF(Input!V375="", "", "|"&amp;Input!V375)&amp;IF(Input!W375="", "", "|"&amp;Input!W375)&amp;IF(Input!X375="", "", "|"&amp;Input!X375)&amp;IF(Input!Y375="", "", "|"&amp;Input!Y375)&amp;IF(Input!Z375="", "", "|"&amp;Input!Z375)</f>
        <v/>
      </c>
    </row>
    <row r="376" spans="1:1" x14ac:dyDescent="0.3">
      <c r="A376" s="1" t="str">
        <f>Input!A376&amp;IF(Input!B376="", "", "|"&amp;Input!B376)&amp;IF(Input!C376="", "", "|"&amp;Input!C376)&amp;IF(Input!D376="", "", "|"&amp;Input!D376)&amp;IF(Input!E376="", "", "|"&amp;Input!E376)&amp;IF(Input!F376="", "", "|"&amp;Input!F376)&amp;IF(Input!G376="", "", "|"&amp;Input!G376)&amp;IF(Input!H376="", "", "|"&amp;Input!H376)&amp;IF(Input!I376="", "", "|"&amp;Input!I376)&amp;IF(Input!J376="", "", "|"&amp;Input!J376)&amp;IF(Input!K376="", "", "|"&amp;Input!K376)&amp;IF(Input!L376="", "", "|"&amp;Input!L376)&amp;IF(Input!M376="", "", "|"&amp;Input!M376)&amp;IF(Input!N376="", "", "|"&amp;Input!N376)&amp;IF(Input!O376="", "", "|"&amp;Input!O376)&amp;IF(Input!P376="", "", "|"&amp;Input!P376)&amp;IF(Input!Q376="", "", "|"&amp;Input!Q376)&amp;IF(Input!R376="", "", "|"&amp;Input!R376)&amp;IF(Input!S376="", "", "|"&amp;Input!S376)&amp;IF(Input!T376="", "", "|"&amp;Input!T376)&amp;IF(Input!U376="", "", "|"&amp;Input!U376)&amp;IF(Input!V376="", "", "|"&amp;Input!V376)&amp;IF(Input!W376="", "", "|"&amp;Input!W376)&amp;IF(Input!X376="", "", "|"&amp;Input!X376)&amp;IF(Input!Y376="", "", "|"&amp;Input!Y376)&amp;IF(Input!Z376="", "", "|"&amp;Input!Z376)</f>
        <v/>
      </c>
    </row>
    <row r="377" spans="1:1" x14ac:dyDescent="0.3">
      <c r="A377" s="1" t="str">
        <f>Input!A377&amp;IF(Input!B377="", "", "|"&amp;Input!B377)&amp;IF(Input!C377="", "", "|"&amp;Input!C377)&amp;IF(Input!D377="", "", "|"&amp;Input!D377)&amp;IF(Input!E377="", "", "|"&amp;Input!E377)&amp;IF(Input!F377="", "", "|"&amp;Input!F377)&amp;IF(Input!G377="", "", "|"&amp;Input!G377)&amp;IF(Input!H377="", "", "|"&amp;Input!H377)&amp;IF(Input!I377="", "", "|"&amp;Input!I377)&amp;IF(Input!J377="", "", "|"&amp;Input!J377)&amp;IF(Input!K377="", "", "|"&amp;Input!K377)&amp;IF(Input!L377="", "", "|"&amp;Input!L377)&amp;IF(Input!M377="", "", "|"&amp;Input!M377)&amp;IF(Input!N377="", "", "|"&amp;Input!N377)&amp;IF(Input!O377="", "", "|"&amp;Input!O377)&amp;IF(Input!P377="", "", "|"&amp;Input!P377)&amp;IF(Input!Q377="", "", "|"&amp;Input!Q377)&amp;IF(Input!R377="", "", "|"&amp;Input!R377)&amp;IF(Input!S377="", "", "|"&amp;Input!S377)&amp;IF(Input!T377="", "", "|"&amp;Input!T377)&amp;IF(Input!U377="", "", "|"&amp;Input!U377)&amp;IF(Input!V377="", "", "|"&amp;Input!V377)&amp;IF(Input!W377="", "", "|"&amp;Input!W377)&amp;IF(Input!X377="", "", "|"&amp;Input!X377)&amp;IF(Input!Y377="", "", "|"&amp;Input!Y377)&amp;IF(Input!Z377="", "", "|"&amp;Input!Z377)</f>
        <v/>
      </c>
    </row>
    <row r="378" spans="1:1" x14ac:dyDescent="0.3">
      <c r="A378" s="1" t="str">
        <f>Input!A378&amp;IF(Input!B378="", "", "|"&amp;Input!B378)&amp;IF(Input!C378="", "", "|"&amp;Input!C378)&amp;IF(Input!D378="", "", "|"&amp;Input!D378)&amp;IF(Input!E378="", "", "|"&amp;Input!E378)&amp;IF(Input!F378="", "", "|"&amp;Input!F378)&amp;IF(Input!G378="", "", "|"&amp;Input!G378)&amp;IF(Input!H378="", "", "|"&amp;Input!H378)&amp;IF(Input!I378="", "", "|"&amp;Input!I378)&amp;IF(Input!J378="", "", "|"&amp;Input!J378)&amp;IF(Input!K378="", "", "|"&amp;Input!K378)&amp;IF(Input!L378="", "", "|"&amp;Input!L378)&amp;IF(Input!M378="", "", "|"&amp;Input!M378)&amp;IF(Input!N378="", "", "|"&amp;Input!N378)&amp;IF(Input!O378="", "", "|"&amp;Input!O378)&amp;IF(Input!P378="", "", "|"&amp;Input!P378)&amp;IF(Input!Q378="", "", "|"&amp;Input!Q378)&amp;IF(Input!R378="", "", "|"&amp;Input!R378)&amp;IF(Input!S378="", "", "|"&amp;Input!S378)&amp;IF(Input!T378="", "", "|"&amp;Input!T378)&amp;IF(Input!U378="", "", "|"&amp;Input!U378)&amp;IF(Input!V378="", "", "|"&amp;Input!V378)&amp;IF(Input!W378="", "", "|"&amp;Input!W378)&amp;IF(Input!X378="", "", "|"&amp;Input!X378)&amp;IF(Input!Y378="", "", "|"&amp;Input!Y378)&amp;IF(Input!Z378="", "", "|"&amp;Input!Z378)</f>
        <v/>
      </c>
    </row>
    <row r="379" spans="1:1" x14ac:dyDescent="0.3">
      <c r="A379" s="1" t="str">
        <f>Input!A379&amp;IF(Input!B379="", "", "|"&amp;Input!B379)&amp;IF(Input!C379="", "", "|"&amp;Input!C379)&amp;IF(Input!D379="", "", "|"&amp;Input!D379)&amp;IF(Input!E379="", "", "|"&amp;Input!E379)&amp;IF(Input!F379="", "", "|"&amp;Input!F379)&amp;IF(Input!G379="", "", "|"&amp;Input!G379)&amp;IF(Input!H379="", "", "|"&amp;Input!H379)&amp;IF(Input!I379="", "", "|"&amp;Input!I379)&amp;IF(Input!J379="", "", "|"&amp;Input!J379)&amp;IF(Input!K379="", "", "|"&amp;Input!K379)&amp;IF(Input!L379="", "", "|"&amp;Input!L379)&amp;IF(Input!M379="", "", "|"&amp;Input!M379)&amp;IF(Input!N379="", "", "|"&amp;Input!N379)&amp;IF(Input!O379="", "", "|"&amp;Input!O379)&amp;IF(Input!P379="", "", "|"&amp;Input!P379)&amp;IF(Input!Q379="", "", "|"&amp;Input!Q379)&amp;IF(Input!R379="", "", "|"&amp;Input!R379)&amp;IF(Input!S379="", "", "|"&amp;Input!S379)&amp;IF(Input!T379="", "", "|"&amp;Input!T379)&amp;IF(Input!U379="", "", "|"&amp;Input!U379)&amp;IF(Input!V379="", "", "|"&amp;Input!V379)&amp;IF(Input!W379="", "", "|"&amp;Input!W379)&amp;IF(Input!X379="", "", "|"&amp;Input!X379)&amp;IF(Input!Y379="", "", "|"&amp;Input!Y379)&amp;IF(Input!Z379="", "", "|"&amp;Input!Z379)</f>
        <v/>
      </c>
    </row>
    <row r="380" spans="1:1" x14ac:dyDescent="0.3">
      <c r="A380" s="1" t="str">
        <f>Input!A380&amp;IF(Input!B380="", "", "|"&amp;Input!B380)&amp;IF(Input!C380="", "", "|"&amp;Input!C380)&amp;IF(Input!D380="", "", "|"&amp;Input!D380)&amp;IF(Input!E380="", "", "|"&amp;Input!E380)&amp;IF(Input!F380="", "", "|"&amp;Input!F380)&amp;IF(Input!G380="", "", "|"&amp;Input!G380)&amp;IF(Input!H380="", "", "|"&amp;Input!H380)&amp;IF(Input!I380="", "", "|"&amp;Input!I380)&amp;IF(Input!J380="", "", "|"&amp;Input!J380)&amp;IF(Input!K380="", "", "|"&amp;Input!K380)&amp;IF(Input!L380="", "", "|"&amp;Input!L380)&amp;IF(Input!M380="", "", "|"&amp;Input!M380)&amp;IF(Input!N380="", "", "|"&amp;Input!N380)&amp;IF(Input!O380="", "", "|"&amp;Input!O380)&amp;IF(Input!P380="", "", "|"&amp;Input!P380)&amp;IF(Input!Q380="", "", "|"&amp;Input!Q380)&amp;IF(Input!R380="", "", "|"&amp;Input!R380)&amp;IF(Input!S380="", "", "|"&amp;Input!S380)&amp;IF(Input!T380="", "", "|"&amp;Input!T380)&amp;IF(Input!U380="", "", "|"&amp;Input!U380)&amp;IF(Input!V380="", "", "|"&amp;Input!V380)&amp;IF(Input!W380="", "", "|"&amp;Input!W380)&amp;IF(Input!X380="", "", "|"&amp;Input!X380)&amp;IF(Input!Y380="", "", "|"&amp;Input!Y380)&amp;IF(Input!Z380="", "", "|"&amp;Input!Z380)</f>
        <v/>
      </c>
    </row>
    <row r="381" spans="1:1" x14ac:dyDescent="0.3">
      <c r="A381" s="1" t="str">
        <f>Input!A381&amp;IF(Input!B381="", "", "|"&amp;Input!B381)&amp;IF(Input!C381="", "", "|"&amp;Input!C381)&amp;IF(Input!D381="", "", "|"&amp;Input!D381)&amp;IF(Input!E381="", "", "|"&amp;Input!E381)&amp;IF(Input!F381="", "", "|"&amp;Input!F381)&amp;IF(Input!G381="", "", "|"&amp;Input!G381)&amp;IF(Input!H381="", "", "|"&amp;Input!H381)&amp;IF(Input!I381="", "", "|"&amp;Input!I381)&amp;IF(Input!J381="", "", "|"&amp;Input!J381)&amp;IF(Input!K381="", "", "|"&amp;Input!K381)&amp;IF(Input!L381="", "", "|"&amp;Input!L381)&amp;IF(Input!M381="", "", "|"&amp;Input!M381)&amp;IF(Input!N381="", "", "|"&amp;Input!N381)&amp;IF(Input!O381="", "", "|"&amp;Input!O381)&amp;IF(Input!P381="", "", "|"&amp;Input!P381)&amp;IF(Input!Q381="", "", "|"&amp;Input!Q381)&amp;IF(Input!R381="", "", "|"&amp;Input!R381)&amp;IF(Input!S381="", "", "|"&amp;Input!S381)&amp;IF(Input!T381="", "", "|"&amp;Input!T381)&amp;IF(Input!U381="", "", "|"&amp;Input!U381)&amp;IF(Input!V381="", "", "|"&amp;Input!V381)&amp;IF(Input!W381="", "", "|"&amp;Input!W381)&amp;IF(Input!X381="", "", "|"&amp;Input!X381)&amp;IF(Input!Y381="", "", "|"&amp;Input!Y381)&amp;IF(Input!Z381="", "", "|"&amp;Input!Z381)</f>
        <v/>
      </c>
    </row>
    <row r="382" spans="1:1" x14ac:dyDescent="0.3">
      <c r="A382" s="1" t="str">
        <f>Input!A382&amp;IF(Input!B382="", "", "|"&amp;Input!B382)&amp;IF(Input!C382="", "", "|"&amp;Input!C382)&amp;IF(Input!D382="", "", "|"&amp;Input!D382)&amp;IF(Input!E382="", "", "|"&amp;Input!E382)&amp;IF(Input!F382="", "", "|"&amp;Input!F382)&amp;IF(Input!G382="", "", "|"&amp;Input!G382)&amp;IF(Input!H382="", "", "|"&amp;Input!H382)&amp;IF(Input!I382="", "", "|"&amp;Input!I382)&amp;IF(Input!J382="", "", "|"&amp;Input!J382)&amp;IF(Input!K382="", "", "|"&amp;Input!K382)&amp;IF(Input!L382="", "", "|"&amp;Input!L382)&amp;IF(Input!M382="", "", "|"&amp;Input!M382)&amp;IF(Input!N382="", "", "|"&amp;Input!N382)&amp;IF(Input!O382="", "", "|"&amp;Input!O382)&amp;IF(Input!P382="", "", "|"&amp;Input!P382)&amp;IF(Input!Q382="", "", "|"&amp;Input!Q382)&amp;IF(Input!R382="", "", "|"&amp;Input!R382)&amp;IF(Input!S382="", "", "|"&amp;Input!S382)&amp;IF(Input!T382="", "", "|"&amp;Input!T382)&amp;IF(Input!U382="", "", "|"&amp;Input!U382)&amp;IF(Input!V382="", "", "|"&amp;Input!V382)&amp;IF(Input!W382="", "", "|"&amp;Input!W382)&amp;IF(Input!X382="", "", "|"&amp;Input!X382)&amp;IF(Input!Y382="", "", "|"&amp;Input!Y382)&amp;IF(Input!Z382="", "", "|"&amp;Input!Z382)</f>
        <v/>
      </c>
    </row>
    <row r="383" spans="1:1" x14ac:dyDescent="0.3">
      <c r="A383" s="1" t="str">
        <f>Input!A383&amp;IF(Input!B383="", "", "|"&amp;Input!B383)&amp;IF(Input!C383="", "", "|"&amp;Input!C383)&amp;IF(Input!D383="", "", "|"&amp;Input!D383)&amp;IF(Input!E383="", "", "|"&amp;Input!E383)&amp;IF(Input!F383="", "", "|"&amp;Input!F383)&amp;IF(Input!G383="", "", "|"&amp;Input!G383)&amp;IF(Input!H383="", "", "|"&amp;Input!H383)&amp;IF(Input!I383="", "", "|"&amp;Input!I383)&amp;IF(Input!J383="", "", "|"&amp;Input!J383)&amp;IF(Input!K383="", "", "|"&amp;Input!K383)&amp;IF(Input!L383="", "", "|"&amp;Input!L383)&amp;IF(Input!M383="", "", "|"&amp;Input!M383)&amp;IF(Input!N383="", "", "|"&amp;Input!N383)&amp;IF(Input!O383="", "", "|"&amp;Input!O383)&amp;IF(Input!P383="", "", "|"&amp;Input!P383)&amp;IF(Input!Q383="", "", "|"&amp;Input!Q383)&amp;IF(Input!R383="", "", "|"&amp;Input!R383)&amp;IF(Input!S383="", "", "|"&amp;Input!S383)&amp;IF(Input!T383="", "", "|"&amp;Input!T383)&amp;IF(Input!U383="", "", "|"&amp;Input!U383)&amp;IF(Input!V383="", "", "|"&amp;Input!V383)&amp;IF(Input!W383="", "", "|"&amp;Input!W383)&amp;IF(Input!X383="", "", "|"&amp;Input!X383)&amp;IF(Input!Y383="", "", "|"&amp;Input!Y383)&amp;IF(Input!Z383="", "", "|"&amp;Input!Z383)</f>
        <v/>
      </c>
    </row>
    <row r="384" spans="1:1" x14ac:dyDescent="0.3">
      <c r="A384" s="1" t="str">
        <f>Input!A384&amp;IF(Input!B384="", "", "|"&amp;Input!B384)&amp;IF(Input!C384="", "", "|"&amp;Input!C384)&amp;IF(Input!D384="", "", "|"&amp;Input!D384)&amp;IF(Input!E384="", "", "|"&amp;Input!E384)&amp;IF(Input!F384="", "", "|"&amp;Input!F384)&amp;IF(Input!G384="", "", "|"&amp;Input!G384)&amp;IF(Input!H384="", "", "|"&amp;Input!H384)&amp;IF(Input!I384="", "", "|"&amp;Input!I384)&amp;IF(Input!J384="", "", "|"&amp;Input!J384)&amp;IF(Input!K384="", "", "|"&amp;Input!K384)&amp;IF(Input!L384="", "", "|"&amp;Input!L384)&amp;IF(Input!M384="", "", "|"&amp;Input!M384)&amp;IF(Input!N384="", "", "|"&amp;Input!N384)&amp;IF(Input!O384="", "", "|"&amp;Input!O384)&amp;IF(Input!P384="", "", "|"&amp;Input!P384)&amp;IF(Input!Q384="", "", "|"&amp;Input!Q384)&amp;IF(Input!R384="", "", "|"&amp;Input!R384)&amp;IF(Input!S384="", "", "|"&amp;Input!S384)&amp;IF(Input!T384="", "", "|"&amp;Input!T384)&amp;IF(Input!U384="", "", "|"&amp;Input!U384)&amp;IF(Input!V384="", "", "|"&amp;Input!V384)&amp;IF(Input!W384="", "", "|"&amp;Input!W384)&amp;IF(Input!X384="", "", "|"&amp;Input!X384)&amp;IF(Input!Y384="", "", "|"&amp;Input!Y384)&amp;IF(Input!Z384="", "", "|"&amp;Input!Z384)</f>
        <v/>
      </c>
    </row>
    <row r="385" spans="1:1" x14ac:dyDescent="0.3">
      <c r="A385" s="1" t="str">
        <f>Input!A385&amp;IF(Input!B385="", "", "|"&amp;Input!B385)&amp;IF(Input!C385="", "", "|"&amp;Input!C385)&amp;IF(Input!D385="", "", "|"&amp;Input!D385)&amp;IF(Input!E385="", "", "|"&amp;Input!E385)&amp;IF(Input!F385="", "", "|"&amp;Input!F385)&amp;IF(Input!G385="", "", "|"&amp;Input!G385)&amp;IF(Input!H385="", "", "|"&amp;Input!H385)&amp;IF(Input!I385="", "", "|"&amp;Input!I385)&amp;IF(Input!J385="", "", "|"&amp;Input!J385)&amp;IF(Input!K385="", "", "|"&amp;Input!K385)&amp;IF(Input!L385="", "", "|"&amp;Input!L385)&amp;IF(Input!M385="", "", "|"&amp;Input!M385)&amp;IF(Input!N385="", "", "|"&amp;Input!N385)&amp;IF(Input!O385="", "", "|"&amp;Input!O385)&amp;IF(Input!P385="", "", "|"&amp;Input!P385)&amp;IF(Input!Q385="", "", "|"&amp;Input!Q385)&amp;IF(Input!R385="", "", "|"&amp;Input!R385)&amp;IF(Input!S385="", "", "|"&amp;Input!S385)&amp;IF(Input!T385="", "", "|"&amp;Input!T385)&amp;IF(Input!U385="", "", "|"&amp;Input!U385)&amp;IF(Input!V385="", "", "|"&amp;Input!V385)&amp;IF(Input!W385="", "", "|"&amp;Input!W385)&amp;IF(Input!X385="", "", "|"&amp;Input!X385)&amp;IF(Input!Y385="", "", "|"&amp;Input!Y385)&amp;IF(Input!Z385="", "", "|"&amp;Input!Z385)</f>
        <v/>
      </c>
    </row>
    <row r="386" spans="1:1" x14ac:dyDescent="0.3">
      <c r="A386" s="1" t="str">
        <f>Input!A386&amp;IF(Input!B386="", "", "|"&amp;Input!B386)&amp;IF(Input!C386="", "", "|"&amp;Input!C386)&amp;IF(Input!D386="", "", "|"&amp;Input!D386)&amp;IF(Input!E386="", "", "|"&amp;Input!E386)&amp;IF(Input!F386="", "", "|"&amp;Input!F386)&amp;IF(Input!G386="", "", "|"&amp;Input!G386)&amp;IF(Input!H386="", "", "|"&amp;Input!H386)&amp;IF(Input!I386="", "", "|"&amp;Input!I386)&amp;IF(Input!J386="", "", "|"&amp;Input!J386)&amp;IF(Input!K386="", "", "|"&amp;Input!K386)&amp;IF(Input!L386="", "", "|"&amp;Input!L386)&amp;IF(Input!M386="", "", "|"&amp;Input!M386)&amp;IF(Input!N386="", "", "|"&amp;Input!N386)&amp;IF(Input!O386="", "", "|"&amp;Input!O386)&amp;IF(Input!P386="", "", "|"&amp;Input!P386)&amp;IF(Input!Q386="", "", "|"&amp;Input!Q386)&amp;IF(Input!R386="", "", "|"&amp;Input!R386)&amp;IF(Input!S386="", "", "|"&amp;Input!S386)&amp;IF(Input!T386="", "", "|"&amp;Input!T386)&amp;IF(Input!U386="", "", "|"&amp;Input!U386)&amp;IF(Input!V386="", "", "|"&amp;Input!V386)&amp;IF(Input!W386="", "", "|"&amp;Input!W386)&amp;IF(Input!X386="", "", "|"&amp;Input!X386)&amp;IF(Input!Y386="", "", "|"&amp;Input!Y386)&amp;IF(Input!Z386="", "", "|"&amp;Input!Z386)</f>
        <v/>
      </c>
    </row>
    <row r="387" spans="1:1" x14ac:dyDescent="0.3">
      <c r="A387" s="1" t="str">
        <f>Input!A387&amp;IF(Input!B387="", "", "|"&amp;Input!B387)&amp;IF(Input!C387="", "", "|"&amp;Input!C387)&amp;IF(Input!D387="", "", "|"&amp;Input!D387)&amp;IF(Input!E387="", "", "|"&amp;Input!E387)&amp;IF(Input!F387="", "", "|"&amp;Input!F387)&amp;IF(Input!G387="", "", "|"&amp;Input!G387)&amp;IF(Input!H387="", "", "|"&amp;Input!H387)&amp;IF(Input!I387="", "", "|"&amp;Input!I387)&amp;IF(Input!J387="", "", "|"&amp;Input!J387)&amp;IF(Input!K387="", "", "|"&amp;Input!K387)&amp;IF(Input!L387="", "", "|"&amp;Input!L387)&amp;IF(Input!M387="", "", "|"&amp;Input!M387)&amp;IF(Input!N387="", "", "|"&amp;Input!N387)&amp;IF(Input!O387="", "", "|"&amp;Input!O387)&amp;IF(Input!P387="", "", "|"&amp;Input!P387)&amp;IF(Input!Q387="", "", "|"&amp;Input!Q387)&amp;IF(Input!R387="", "", "|"&amp;Input!R387)&amp;IF(Input!S387="", "", "|"&amp;Input!S387)&amp;IF(Input!T387="", "", "|"&amp;Input!T387)&amp;IF(Input!U387="", "", "|"&amp;Input!U387)&amp;IF(Input!V387="", "", "|"&amp;Input!V387)&amp;IF(Input!W387="", "", "|"&amp;Input!W387)&amp;IF(Input!X387="", "", "|"&amp;Input!X387)&amp;IF(Input!Y387="", "", "|"&amp;Input!Y387)&amp;IF(Input!Z387="", "", "|"&amp;Input!Z387)</f>
        <v/>
      </c>
    </row>
    <row r="388" spans="1:1" x14ac:dyDescent="0.3">
      <c r="A388" s="1" t="str">
        <f>Input!A388&amp;IF(Input!B388="", "", "|"&amp;Input!B388)&amp;IF(Input!C388="", "", "|"&amp;Input!C388)&amp;IF(Input!D388="", "", "|"&amp;Input!D388)&amp;IF(Input!E388="", "", "|"&amp;Input!E388)&amp;IF(Input!F388="", "", "|"&amp;Input!F388)&amp;IF(Input!G388="", "", "|"&amp;Input!G388)&amp;IF(Input!H388="", "", "|"&amp;Input!H388)&amp;IF(Input!I388="", "", "|"&amp;Input!I388)&amp;IF(Input!J388="", "", "|"&amp;Input!J388)&amp;IF(Input!K388="", "", "|"&amp;Input!K388)&amp;IF(Input!L388="", "", "|"&amp;Input!L388)&amp;IF(Input!M388="", "", "|"&amp;Input!M388)&amp;IF(Input!N388="", "", "|"&amp;Input!N388)&amp;IF(Input!O388="", "", "|"&amp;Input!O388)&amp;IF(Input!P388="", "", "|"&amp;Input!P388)&amp;IF(Input!Q388="", "", "|"&amp;Input!Q388)&amp;IF(Input!R388="", "", "|"&amp;Input!R388)&amp;IF(Input!S388="", "", "|"&amp;Input!S388)&amp;IF(Input!T388="", "", "|"&amp;Input!T388)&amp;IF(Input!U388="", "", "|"&amp;Input!U388)&amp;IF(Input!V388="", "", "|"&amp;Input!V388)&amp;IF(Input!W388="", "", "|"&amp;Input!W388)&amp;IF(Input!X388="", "", "|"&amp;Input!X388)&amp;IF(Input!Y388="", "", "|"&amp;Input!Y388)&amp;IF(Input!Z388="", "", "|"&amp;Input!Z388)</f>
        <v/>
      </c>
    </row>
    <row r="389" spans="1:1" x14ac:dyDescent="0.3">
      <c r="A389" s="1" t="str">
        <f>Input!A389&amp;IF(Input!B389="", "", "|"&amp;Input!B389)&amp;IF(Input!C389="", "", "|"&amp;Input!C389)&amp;IF(Input!D389="", "", "|"&amp;Input!D389)&amp;IF(Input!E389="", "", "|"&amp;Input!E389)&amp;IF(Input!F389="", "", "|"&amp;Input!F389)&amp;IF(Input!G389="", "", "|"&amp;Input!G389)&amp;IF(Input!H389="", "", "|"&amp;Input!H389)&amp;IF(Input!I389="", "", "|"&amp;Input!I389)&amp;IF(Input!J389="", "", "|"&amp;Input!J389)&amp;IF(Input!K389="", "", "|"&amp;Input!K389)&amp;IF(Input!L389="", "", "|"&amp;Input!L389)&amp;IF(Input!M389="", "", "|"&amp;Input!M389)&amp;IF(Input!N389="", "", "|"&amp;Input!N389)&amp;IF(Input!O389="", "", "|"&amp;Input!O389)&amp;IF(Input!P389="", "", "|"&amp;Input!P389)&amp;IF(Input!Q389="", "", "|"&amp;Input!Q389)&amp;IF(Input!R389="", "", "|"&amp;Input!R389)&amp;IF(Input!S389="", "", "|"&amp;Input!S389)&amp;IF(Input!T389="", "", "|"&amp;Input!T389)&amp;IF(Input!U389="", "", "|"&amp;Input!U389)&amp;IF(Input!V389="", "", "|"&amp;Input!V389)&amp;IF(Input!W389="", "", "|"&amp;Input!W389)&amp;IF(Input!X389="", "", "|"&amp;Input!X389)&amp;IF(Input!Y389="", "", "|"&amp;Input!Y389)&amp;IF(Input!Z389="", "", "|"&amp;Input!Z389)</f>
        <v/>
      </c>
    </row>
    <row r="390" spans="1:1" x14ac:dyDescent="0.3">
      <c r="A390" s="1" t="str">
        <f>Input!A390&amp;IF(Input!B390="", "", "|"&amp;Input!B390)&amp;IF(Input!C390="", "", "|"&amp;Input!C390)&amp;IF(Input!D390="", "", "|"&amp;Input!D390)&amp;IF(Input!E390="", "", "|"&amp;Input!E390)&amp;IF(Input!F390="", "", "|"&amp;Input!F390)&amp;IF(Input!G390="", "", "|"&amp;Input!G390)&amp;IF(Input!H390="", "", "|"&amp;Input!H390)&amp;IF(Input!I390="", "", "|"&amp;Input!I390)&amp;IF(Input!J390="", "", "|"&amp;Input!J390)&amp;IF(Input!K390="", "", "|"&amp;Input!K390)&amp;IF(Input!L390="", "", "|"&amp;Input!L390)&amp;IF(Input!M390="", "", "|"&amp;Input!M390)&amp;IF(Input!N390="", "", "|"&amp;Input!N390)&amp;IF(Input!O390="", "", "|"&amp;Input!O390)&amp;IF(Input!P390="", "", "|"&amp;Input!P390)&amp;IF(Input!Q390="", "", "|"&amp;Input!Q390)&amp;IF(Input!R390="", "", "|"&amp;Input!R390)&amp;IF(Input!S390="", "", "|"&amp;Input!S390)&amp;IF(Input!T390="", "", "|"&amp;Input!T390)&amp;IF(Input!U390="", "", "|"&amp;Input!U390)&amp;IF(Input!V390="", "", "|"&amp;Input!V390)&amp;IF(Input!W390="", "", "|"&amp;Input!W390)&amp;IF(Input!X390="", "", "|"&amp;Input!X390)&amp;IF(Input!Y390="", "", "|"&amp;Input!Y390)&amp;IF(Input!Z390="", "", "|"&amp;Input!Z390)</f>
        <v/>
      </c>
    </row>
    <row r="391" spans="1:1" x14ac:dyDescent="0.3">
      <c r="A391" s="1" t="str">
        <f>Input!A391&amp;IF(Input!B391="", "", "|"&amp;Input!B391)&amp;IF(Input!C391="", "", "|"&amp;Input!C391)&amp;IF(Input!D391="", "", "|"&amp;Input!D391)&amp;IF(Input!E391="", "", "|"&amp;Input!E391)&amp;IF(Input!F391="", "", "|"&amp;Input!F391)&amp;IF(Input!G391="", "", "|"&amp;Input!G391)&amp;IF(Input!H391="", "", "|"&amp;Input!H391)&amp;IF(Input!I391="", "", "|"&amp;Input!I391)&amp;IF(Input!J391="", "", "|"&amp;Input!J391)&amp;IF(Input!K391="", "", "|"&amp;Input!K391)&amp;IF(Input!L391="", "", "|"&amp;Input!L391)&amp;IF(Input!M391="", "", "|"&amp;Input!M391)&amp;IF(Input!N391="", "", "|"&amp;Input!N391)&amp;IF(Input!O391="", "", "|"&amp;Input!O391)&amp;IF(Input!P391="", "", "|"&amp;Input!P391)&amp;IF(Input!Q391="", "", "|"&amp;Input!Q391)&amp;IF(Input!R391="", "", "|"&amp;Input!R391)&amp;IF(Input!S391="", "", "|"&amp;Input!S391)&amp;IF(Input!T391="", "", "|"&amp;Input!T391)&amp;IF(Input!U391="", "", "|"&amp;Input!U391)&amp;IF(Input!V391="", "", "|"&amp;Input!V391)&amp;IF(Input!W391="", "", "|"&amp;Input!W391)&amp;IF(Input!X391="", "", "|"&amp;Input!X391)&amp;IF(Input!Y391="", "", "|"&amp;Input!Y391)&amp;IF(Input!Z391="", "", "|"&amp;Input!Z391)</f>
        <v/>
      </c>
    </row>
    <row r="392" spans="1:1" x14ac:dyDescent="0.3">
      <c r="A392" s="1" t="str">
        <f>Input!A392&amp;IF(Input!B392="", "", "|"&amp;Input!B392)&amp;IF(Input!C392="", "", "|"&amp;Input!C392)&amp;IF(Input!D392="", "", "|"&amp;Input!D392)&amp;IF(Input!E392="", "", "|"&amp;Input!E392)&amp;IF(Input!F392="", "", "|"&amp;Input!F392)&amp;IF(Input!G392="", "", "|"&amp;Input!G392)&amp;IF(Input!H392="", "", "|"&amp;Input!H392)&amp;IF(Input!I392="", "", "|"&amp;Input!I392)&amp;IF(Input!J392="", "", "|"&amp;Input!J392)&amp;IF(Input!K392="", "", "|"&amp;Input!K392)&amp;IF(Input!L392="", "", "|"&amp;Input!L392)&amp;IF(Input!M392="", "", "|"&amp;Input!M392)&amp;IF(Input!N392="", "", "|"&amp;Input!N392)&amp;IF(Input!O392="", "", "|"&amp;Input!O392)&amp;IF(Input!P392="", "", "|"&amp;Input!P392)&amp;IF(Input!Q392="", "", "|"&amp;Input!Q392)&amp;IF(Input!R392="", "", "|"&amp;Input!R392)&amp;IF(Input!S392="", "", "|"&amp;Input!S392)&amp;IF(Input!T392="", "", "|"&amp;Input!T392)&amp;IF(Input!U392="", "", "|"&amp;Input!U392)&amp;IF(Input!V392="", "", "|"&amp;Input!V392)&amp;IF(Input!W392="", "", "|"&amp;Input!W392)&amp;IF(Input!X392="", "", "|"&amp;Input!X392)&amp;IF(Input!Y392="", "", "|"&amp;Input!Y392)&amp;IF(Input!Z392="", "", "|"&amp;Input!Z392)</f>
        <v/>
      </c>
    </row>
    <row r="393" spans="1:1" x14ac:dyDescent="0.3">
      <c r="A393" s="1" t="str">
        <f>Input!A393&amp;IF(Input!B393="", "", "|"&amp;Input!B393)&amp;IF(Input!C393="", "", "|"&amp;Input!C393)&amp;IF(Input!D393="", "", "|"&amp;Input!D393)&amp;IF(Input!E393="", "", "|"&amp;Input!E393)&amp;IF(Input!F393="", "", "|"&amp;Input!F393)&amp;IF(Input!G393="", "", "|"&amp;Input!G393)&amp;IF(Input!H393="", "", "|"&amp;Input!H393)&amp;IF(Input!I393="", "", "|"&amp;Input!I393)&amp;IF(Input!J393="", "", "|"&amp;Input!J393)&amp;IF(Input!K393="", "", "|"&amp;Input!K393)&amp;IF(Input!L393="", "", "|"&amp;Input!L393)&amp;IF(Input!M393="", "", "|"&amp;Input!M393)&amp;IF(Input!N393="", "", "|"&amp;Input!N393)&amp;IF(Input!O393="", "", "|"&amp;Input!O393)&amp;IF(Input!P393="", "", "|"&amp;Input!P393)&amp;IF(Input!Q393="", "", "|"&amp;Input!Q393)&amp;IF(Input!R393="", "", "|"&amp;Input!R393)&amp;IF(Input!S393="", "", "|"&amp;Input!S393)&amp;IF(Input!T393="", "", "|"&amp;Input!T393)&amp;IF(Input!U393="", "", "|"&amp;Input!U393)&amp;IF(Input!V393="", "", "|"&amp;Input!V393)&amp;IF(Input!W393="", "", "|"&amp;Input!W393)&amp;IF(Input!X393="", "", "|"&amp;Input!X393)&amp;IF(Input!Y393="", "", "|"&amp;Input!Y393)&amp;IF(Input!Z393="", "", "|"&amp;Input!Z393)</f>
        <v/>
      </c>
    </row>
    <row r="394" spans="1:1" x14ac:dyDescent="0.3">
      <c r="A394" s="1" t="str">
        <f>Input!A394&amp;IF(Input!B394="", "", "|"&amp;Input!B394)&amp;IF(Input!C394="", "", "|"&amp;Input!C394)&amp;IF(Input!D394="", "", "|"&amp;Input!D394)&amp;IF(Input!E394="", "", "|"&amp;Input!E394)&amp;IF(Input!F394="", "", "|"&amp;Input!F394)&amp;IF(Input!G394="", "", "|"&amp;Input!G394)&amp;IF(Input!H394="", "", "|"&amp;Input!H394)&amp;IF(Input!I394="", "", "|"&amp;Input!I394)&amp;IF(Input!J394="", "", "|"&amp;Input!J394)&amp;IF(Input!K394="", "", "|"&amp;Input!K394)&amp;IF(Input!L394="", "", "|"&amp;Input!L394)&amp;IF(Input!M394="", "", "|"&amp;Input!M394)&amp;IF(Input!N394="", "", "|"&amp;Input!N394)&amp;IF(Input!O394="", "", "|"&amp;Input!O394)&amp;IF(Input!P394="", "", "|"&amp;Input!P394)&amp;IF(Input!Q394="", "", "|"&amp;Input!Q394)&amp;IF(Input!R394="", "", "|"&amp;Input!R394)&amp;IF(Input!S394="", "", "|"&amp;Input!S394)&amp;IF(Input!T394="", "", "|"&amp;Input!T394)&amp;IF(Input!U394="", "", "|"&amp;Input!U394)&amp;IF(Input!V394="", "", "|"&amp;Input!V394)&amp;IF(Input!W394="", "", "|"&amp;Input!W394)&amp;IF(Input!X394="", "", "|"&amp;Input!X394)&amp;IF(Input!Y394="", "", "|"&amp;Input!Y394)&amp;IF(Input!Z394="", "", "|"&amp;Input!Z394)</f>
        <v/>
      </c>
    </row>
    <row r="395" spans="1:1" x14ac:dyDescent="0.3">
      <c r="A395" s="1" t="str">
        <f>Input!A395&amp;IF(Input!B395="", "", "|"&amp;Input!B395)&amp;IF(Input!C395="", "", "|"&amp;Input!C395)&amp;IF(Input!D395="", "", "|"&amp;Input!D395)&amp;IF(Input!E395="", "", "|"&amp;Input!E395)&amp;IF(Input!F395="", "", "|"&amp;Input!F395)&amp;IF(Input!G395="", "", "|"&amp;Input!G395)&amp;IF(Input!H395="", "", "|"&amp;Input!H395)&amp;IF(Input!I395="", "", "|"&amp;Input!I395)&amp;IF(Input!J395="", "", "|"&amp;Input!J395)&amp;IF(Input!K395="", "", "|"&amp;Input!K395)&amp;IF(Input!L395="", "", "|"&amp;Input!L395)&amp;IF(Input!M395="", "", "|"&amp;Input!M395)&amp;IF(Input!N395="", "", "|"&amp;Input!N395)&amp;IF(Input!O395="", "", "|"&amp;Input!O395)&amp;IF(Input!P395="", "", "|"&amp;Input!P395)&amp;IF(Input!Q395="", "", "|"&amp;Input!Q395)&amp;IF(Input!R395="", "", "|"&amp;Input!R395)&amp;IF(Input!S395="", "", "|"&amp;Input!S395)&amp;IF(Input!T395="", "", "|"&amp;Input!T395)&amp;IF(Input!U395="", "", "|"&amp;Input!U395)&amp;IF(Input!V395="", "", "|"&amp;Input!V395)&amp;IF(Input!W395="", "", "|"&amp;Input!W395)&amp;IF(Input!X395="", "", "|"&amp;Input!X395)&amp;IF(Input!Y395="", "", "|"&amp;Input!Y395)&amp;IF(Input!Z395="", "", "|"&amp;Input!Z395)</f>
        <v/>
      </c>
    </row>
    <row r="396" spans="1:1" x14ac:dyDescent="0.3">
      <c r="A396" s="1" t="str">
        <f>Input!A396&amp;IF(Input!B396="", "", "|"&amp;Input!B396)&amp;IF(Input!C396="", "", "|"&amp;Input!C396)&amp;IF(Input!D396="", "", "|"&amp;Input!D396)&amp;IF(Input!E396="", "", "|"&amp;Input!E396)&amp;IF(Input!F396="", "", "|"&amp;Input!F396)&amp;IF(Input!G396="", "", "|"&amp;Input!G396)&amp;IF(Input!H396="", "", "|"&amp;Input!H396)&amp;IF(Input!I396="", "", "|"&amp;Input!I396)&amp;IF(Input!J396="", "", "|"&amp;Input!J396)&amp;IF(Input!K396="", "", "|"&amp;Input!K396)&amp;IF(Input!L396="", "", "|"&amp;Input!L396)&amp;IF(Input!M396="", "", "|"&amp;Input!M396)&amp;IF(Input!N396="", "", "|"&amp;Input!N396)&amp;IF(Input!O396="", "", "|"&amp;Input!O396)&amp;IF(Input!P396="", "", "|"&amp;Input!P396)&amp;IF(Input!Q396="", "", "|"&amp;Input!Q396)&amp;IF(Input!R396="", "", "|"&amp;Input!R396)&amp;IF(Input!S396="", "", "|"&amp;Input!S396)&amp;IF(Input!T396="", "", "|"&amp;Input!T396)&amp;IF(Input!U396="", "", "|"&amp;Input!U396)&amp;IF(Input!V396="", "", "|"&amp;Input!V396)&amp;IF(Input!W396="", "", "|"&amp;Input!W396)&amp;IF(Input!X396="", "", "|"&amp;Input!X396)&amp;IF(Input!Y396="", "", "|"&amp;Input!Y396)&amp;IF(Input!Z396="", "", "|"&amp;Input!Z396)</f>
        <v/>
      </c>
    </row>
    <row r="397" spans="1:1" x14ac:dyDescent="0.3">
      <c r="A397" s="1" t="str">
        <f>Input!A397&amp;IF(Input!B397="", "", "|"&amp;Input!B397)&amp;IF(Input!C397="", "", "|"&amp;Input!C397)&amp;IF(Input!D397="", "", "|"&amp;Input!D397)&amp;IF(Input!E397="", "", "|"&amp;Input!E397)&amp;IF(Input!F397="", "", "|"&amp;Input!F397)&amp;IF(Input!G397="", "", "|"&amp;Input!G397)&amp;IF(Input!H397="", "", "|"&amp;Input!H397)&amp;IF(Input!I397="", "", "|"&amp;Input!I397)&amp;IF(Input!J397="", "", "|"&amp;Input!J397)&amp;IF(Input!K397="", "", "|"&amp;Input!K397)&amp;IF(Input!L397="", "", "|"&amp;Input!L397)&amp;IF(Input!M397="", "", "|"&amp;Input!M397)&amp;IF(Input!N397="", "", "|"&amp;Input!N397)&amp;IF(Input!O397="", "", "|"&amp;Input!O397)&amp;IF(Input!P397="", "", "|"&amp;Input!P397)&amp;IF(Input!Q397="", "", "|"&amp;Input!Q397)&amp;IF(Input!R397="", "", "|"&amp;Input!R397)&amp;IF(Input!S397="", "", "|"&amp;Input!S397)&amp;IF(Input!T397="", "", "|"&amp;Input!T397)&amp;IF(Input!U397="", "", "|"&amp;Input!U397)&amp;IF(Input!V397="", "", "|"&amp;Input!V397)&amp;IF(Input!W397="", "", "|"&amp;Input!W397)&amp;IF(Input!X397="", "", "|"&amp;Input!X397)&amp;IF(Input!Y397="", "", "|"&amp;Input!Y397)&amp;IF(Input!Z397="", "", "|"&amp;Input!Z397)</f>
        <v/>
      </c>
    </row>
    <row r="398" spans="1:1" x14ac:dyDescent="0.3">
      <c r="A398" s="1" t="str">
        <f>Input!A398&amp;IF(Input!B398="", "", "|"&amp;Input!B398)&amp;IF(Input!C398="", "", "|"&amp;Input!C398)&amp;IF(Input!D398="", "", "|"&amp;Input!D398)&amp;IF(Input!E398="", "", "|"&amp;Input!E398)&amp;IF(Input!F398="", "", "|"&amp;Input!F398)&amp;IF(Input!G398="", "", "|"&amp;Input!G398)&amp;IF(Input!H398="", "", "|"&amp;Input!H398)&amp;IF(Input!I398="", "", "|"&amp;Input!I398)&amp;IF(Input!J398="", "", "|"&amp;Input!J398)&amp;IF(Input!K398="", "", "|"&amp;Input!K398)&amp;IF(Input!L398="", "", "|"&amp;Input!L398)&amp;IF(Input!M398="", "", "|"&amp;Input!M398)&amp;IF(Input!N398="", "", "|"&amp;Input!N398)&amp;IF(Input!O398="", "", "|"&amp;Input!O398)&amp;IF(Input!P398="", "", "|"&amp;Input!P398)&amp;IF(Input!Q398="", "", "|"&amp;Input!Q398)&amp;IF(Input!R398="", "", "|"&amp;Input!R398)&amp;IF(Input!S398="", "", "|"&amp;Input!S398)&amp;IF(Input!T398="", "", "|"&amp;Input!T398)&amp;IF(Input!U398="", "", "|"&amp;Input!U398)&amp;IF(Input!V398="", "", "|"&amp;Input!V398)&amp;IF(Input!W398="", "", "|"&amp;Input!W398)&amp;IF(Input!X398="", "", "|"&amp;Input!X398)&amp;IF(Input!Y398="", "", "|"&amp;Input!Y398)&amp;IF(Input!Z398="", "", "|"&amp;Input!Z398)</f>
        <v/>
      </c>
    </row>
    <row r="399" spans="1:1" x14ac:dyDescent="0.3">
      <c r="A399" s="1" t="str">
        <f>Input!A399&amp;IF(Input!B399="", "", "|"&amp;Input!B399)&amp;IF(Input!C399="", "", "|"&amp;Input!C399)&amp;IF(Input!D399="", "", "|"&amp;Input!D399)&amp;IF(Input!E399="", "", "|"&amp;Input!E399)&amp;IF(Input!F399="", "", "|"&amp;Input!F399)&amp;IF(Input!G399="", "", "|"&amp;Input!G399)&amp;IF(Input!H399="", "", "|"&amp;Input!H399)&amp;IF(Input!I399="", "", "|"&amp;Input!I399)&amp;IF(Input!J399="", "", "|"&amp;Input!J399)&amp;IF(Input!K399="", "", "|"&amp;Input!K399)&amp;IF(Input!L399="", "", "|"&amp;Input!L399)&amp;IF(Input!M399="", "", "|"&amp;Input!M399)&amp;IF(Input!N399="", "", "|"&amp;Input!N399)&amp;IF(Input!O399="", "", "|"&amp;Input!O399)&amp;IF(Input!P399="", "", "|"&amp;Input!P399)&amp;IF(Input!Q399="", "", "|"&amp;Input!Q399)&amp;IF(Input!R399="", "", "|"&amp;Input!R399)&amp;IF(Input!S399="", "", "|"&amp;Input!S399)&amp;IF(Input!T399="", "", "|"&amp;Input!T399)&amp;IF(Input!U399="", "", "|"&amp;Input!U399)&amp;IF(Input!V399="", "", "|"&amp;Input!V399)&amp;IF(Input!W399="", "", "|"&amp;Input!W399)&amp;IF(Input!X399="", "", "|"&amp;Input!X399)&amp;IF(Input!Y399="", "", "|"&amp;Input!Y399)&amp;IF(Input!Z399="", "", "|"&amp;Input!Z399)</f>
        <v/>
      </c>
    </row>
    <row r="400" spans="1:1" x14ac:dyDescent="0.3">
      <c r="A400" s="1" t="str">
        <f>Input!A400&amp;IF(Input!B400="", "", "|"&amp;Input!B400)&amp;IF(Input!C400="", "", "|"&amp;Input!C400)&amp;IF(Input!D400="", "", "|"&amp;Input!D400)&amp;IF(Input!E400="", "", "|"&amp;Input!E400)&amp;IF(Input!F400="", "", "|"&amp;Input!F400)&amp;IF(Input!G400="", "", "|"&amp;Input!G400)&amp;IF(Input!H400="", "", "|"&amp;Input!H400)&amp;IF(Input!I400="", "", "|"&amp;Input!I400)&amp;IF(Input!J400="", "", "|"&amp;Input!J400)&amp;IF(Input!K400="", "", "|"&amp;Input!K400)&amp;IF(Input!L400="", "", "|"&amp;Input!L400)&amp;IF(Input!M400="", "", "|"&amp;Input!M400)&amp;IF(Input!N400="", "", "|"&amp;Input!N400)&amp;IF(Input!O400="", "", "|"&amp;Input!O400)&amp;IF(Input!P400="", "", "|"&amp;Input!P400)&amp;IF(Input!Q400="", "", "|"&amp;Input!Q400)&amp;IF(Input!R400="", "", "|"&amp;Input!R400)&amp;IF(Input!S400="", "", "|"&amp;Input!S400)&amp;IF(Input!T400="", "", "|"&amp;Input!T400)&amp;IF(Input!U400="", "", "|"&amp;Input!U400)&amp;IF(Input!V400="", "", "|"&amp;Input!V400)&amp;IF(Input!W400="", "", "|"&amp;Input!W400)&amp;IF(Input!X400="", "", "|"&amp;Input!X400)&amp;IF(Input!Y400="", "", "|"&amp;Input!Y400)&amp;IF(Input!Z400="", "", "|"&amp;Input!Z400)</f>
        <v/>
      </c>
    </row>
    <row r="401" spans="1:1" x14ac:dyDescent="0.3">
      <c r="A401" s="1" t="str">
        <f>Input!A401&amp;IF(Input!B401="", "", "|"&amp;Input!B401)&amp;IF(Input!C401="", "", "|"&amp;Input!C401)&amp;IF(Input!D401="", "", "|"&amp;Input!D401)&amp;IF(Input!E401="", "", "|"&amp;Input!E401)&amp;IF(Input!F401="", "", "|"&amp;Input!F401)&amp;IF(Input!G401="", "", "|"&amp;Input!G401)&amp;IF(Input!H401="", "", "|"&amp;Input!H401)&amp;IF(Input!I401="", "", "|"&amp;Input!I401)&amp;IF(Input!J401="", "", "|"&amp;Input!J401)&amp;IF(Input!K401="", "", "|"&amp;Input!K401)&amp;IF(Input!L401="", "", "|"&amp;Input!L401)&amp;IF(Input!M401="", "", "|"&amp;Input!M401)&amp;IF(Input!N401="", "", "|"&amp;Input!N401)&amp;IF(Input!O401="", "", "|"&amp;Input!O401)&amp;IF(Input!P401="", "", "|"&amp;Input!P401)&amp;IF(Input!Q401="", "", "|"&amp;Input!Q401)&amp;IF(Input!R401="", "", "|"&amp;Input!R401)&amp;IF(Input!S401="", "", "|"&amp;Input!S401)&amp;IF(Input!T401="", "", "|"&amp;Input!T401)&amp;IF(Input!U401="", "", "|"&amp;Input!U401)&amp;IF(Input!V401="", "", "|"&amp;Input!V401)&amp;IF(Input!W401="", "", "|"&amp;Input!W401)&amp;IF(Input!X401="", "", "|"&amp;Input!X401)&amp;IF(Input!Y401="", "", "|"&amp;Input!Y401)&amp;IF(Input!Z401="", "", "|"&amp;Input!Z401)</f>
        <v/>
      </c>
    </row>
    <row r="402" spans="1:1" x14ac:dyDescent="0.3">
      <c r="A402" s="1" t="str">
        <f>Input!A402&amp;IF(Input!B402="", "", "|"&amp;Input!B402)&amp;IF(Input!C402="", "", "|"&amp;Input!C402)&amp;IF(Input!D402="", "", "|"&amp;Input!D402)&amp;IF(Input!E402="", "", "|"&amp;Input!E402)&amp;IF(Input!F402="", "", "|"&amp;Input!F402)&amp;IF(Input!G402="", "", "|"&amp;Input!G402)&amp;IF(Input!H402="", "", "|"&amp;Input!H402)&amp;IF(Input!I402="", "", "|"&amp;Input!I402)&amp;IF(Input!J402="", "", "|"&amp;Input!J402)&amp;IF(Input!K402="", "", "|"&amp;Input!K402)&amp;IF(Input!L402="", "", "|"&amp;Input!L402)&amp;IF(Input!M402="", "", "|"&amp;Input!M402)&amp;IF(Input!N402="", "", "|"&amp;Input!N402)&amp;IF(Input!O402="", "", "|"&amp;Input!O402)&amp;IF(Input!P402="", "", "|"&amp;Input!P402)&amp;IF(Input!Q402="", "", "|"&amp;Input!Q402)&amp;IF(Input!R402="", "", "|"&amp;Input!R402)&amp;IF(Input!S402="", "", "|"&amp;Input!S402)&amp;IF(Input!T402="", "", "|"&amp;Input!T402)&amp;IF(Input!U402="", "", "|"&amp;Input!U402)&amp;IF(Input!V402="", "", "|"&amp;Input!V402)&amp;IF(Input!W402="", "", "|"&amp;Input!W402)&amp;IF(Input!X402="", "", "|"&amp;Input!X402)&amp;IF(Input!Y402="", "", "|"&amp;Input!Y402)&amp;IF(Input!Z402="", "", "|"&amp;Input!Z402)</f>
        <v/>
      </c>
    </row>
    <row r="403" spans="1:1" x14ac:dyDescent="0.3">
      <c r="A403" s="1" t="str">
        <f>Input!A403&amp;IF(Input!B403="", "", "|"&amp;Input!B403)&amp;IF(Input!C403="", "", "|"&amp;Input!C403)&amp;IF(Input!D403="", "", "|"&amp;Input!D403)&amp;IF(Input!E403="", "", "|"&amp;Input!E403)&amp;IF(Input!F403="", "", "|"&amp;Input!F403)&amp;IF(Input!G403="", "", "|"&amp;Input!G403)&amp;IF(Input!H403="", "", "|"&amp;Input!H403)&amp;IF(Input!I403="", "", "|"&amp;Input!I403)&amp;IF(Input!J403="", "", "|"&amp;Input!J403)&amp;IF(Input!K403="", "", "|"&amp;Input!K403)&amp;IF(Input!L403="", "", "|"&amp;Input!L403)&amp;IF(Input!M403="", "", "|"&amp;Input!M403)&amp;IF(Input!N403="", "", "|"&amp;Input!N403)&amp;IF(Input!O403="", "", "|"&amp;Input!O403)&amp;IF(Input!P403="", "", "|"&amp;Input!P403)&amp;IF(Input!Q403="", "", "|"&amp;Input!Q403)&amp;IF(Input!R403="", "", "|"&amp;Input!R403)&amp;IF(Input!S403="", "", "|"&amp;Input!S403)&amp;IF(Input!T403="", "", "|"&amp;Input!T403)&amp;IF(Input!U403="", "", "|"&amp;Input!U403)&amp;IF(Input!V403="", "", "|"&amp;Input!V403)&amp;IF(Input!W403="", "", "|"&amp;Input!W403)&amp;IF(Input!X403="", "", "|"&amp;Input!X403)&amp;IF(Input!Y403="", "", "|"&amp;Input!Y403)&amp;IF(Input!Z403="", "", "|"&amp;Input!Z403)</f>
        <v/>
      </c>
    </row>
    <row r="404" spans="1:1" x14ac:dyDescent="0.3">
      <c r="A404" s="1" t="str">
        <f>Input!A404&amp;IF(Input!B404="", "", "|"&amp;Input!B404)&amp;IF(Input!C404="", "", "|"&amp;Input!C404)&amp;IF(Input!D404="", "", "|"&amp;Input!D404)&amp;IF(Input!E404="", "", "|"&amp;Input!E404)&amp;IF(Input!F404="", "", "|"&amp;Input!F404)&amp;IF(Input!G404="", "", "|"&amp;Input!G404)&amp;IF(Input!H404="", "", "|"&amp;Input!H404)&amp;IF(Input!I404="", "", "|"&amp;Input!I404)&amp;IF(Input!J404="", "", "|"&amp;Input!J404)&amp;IF(Input!K404="", "", "|"&amp;Input!K404)&amp;IF(Input!L404="", "", "|"&amp;Input!L404)&amp;IF(Input!M404="", "", "|"&amp;Input!M404)&amp;IF(Input!N404="", "", "|"&amp;Input!N404)&amp;IF(Input!O404="", "", "|"&amp;Input!O404)&amp;IF(Input!P404="", "", "|"&amp;Input!P404)&amp;IF(Input!Q404="", "", "|"&amp;Input!Q404)&amp;IF(Input!R404="", "", "|"&amp;Input!R404)&amp;IF(Input!S404="", "", "|"&amp;Input!S404)&amp;IF(Input!T404="", "", "|"&amp;Input!T404)&amp;IF(Input!U404="", "", "|"&amp;Input!U404)&amp;IF(Input!V404="", "", "|"&amp;Input!V404)&amp;IF(Input!W404="", "", "|"&amp;Input!W404)&amp;IF(Input!X404="", "", "|"&amp;Input!X404)&amp;IF(Input!Y404="", "", "|"&amp;Input!Y404)&amp;IF(Input!Z404="", "", "|"&amp;Input!Z404)</f>
        <v/>
      </c>
    </row>
    <row r="405" spans="1:1" x14ac:dyDescent="0.3">
      <c r="A405" s="1" t="str">
        <f>Input!A405&amp;IF(Input!B405="", "", "|"&amp;Input!B405)&amp;IF(Input!C405="", "", "|"&amp;Input!C405)&amp;IF(Input!D405="", "", "|"&amp;Input!D405)&amp;IF(Input!E405="", "", "|"&amp;Input!E405)&amp;IF(Input!F405="", "", "|"&amp;Input!F405)&amp;IF(Input!G405="", "", "|"&amp;Input!G405)&amp;IF(Input!H405="", "", "|"&amp;Input!H405)&amp;IF(Input!I405="", "", "|"&amp;Input!I405)&amp;IF(Input!J405="", "", "|"&amp;Input!J405)&amp;IF(Input!K405="", "", "|"&amp;Input!K405)&amp;IF(Input!L405="", "", "|"&amp;Input!L405)&amp;IF(Input!M405="", "", "|"&amp;Input!M405)&amp;IF(Input!N405="", "", "|"&amp;Input!N405)&amp;IF(Input!O405="", "", "|"&amp;Input!O405)&amp;IF(Input!P405="", "", "|"&amp;Input!P405)&amp;IF(Input!Q405="", "", "|"&amp;Input!Q405)&amp;IF(Input!R405="", "", "|"&amp;Input!R405)&amp;IF(Input!S405="", "", "|"&amp;Input!S405)&amp;IF(Input!T405="", "", "|"&amp;Input!T405)&amp;IF(Input!U405="", "", "|"&amp;Input!U405)&amp;IF(Input!V405="", "", "|"&amp;Input!V405)&amp;IF(Input!W405="", "", "|"&amp;Input!W405)&amp;IF(Input!X405="", "", "|"&amp;Input!X405)&amp;IF(Input!Y405="", "", "|"&amp;Input!Y405)&amp;IF(Input!Z405="", "", "|"&amp;Input!Z405)</f>
        <v/>
      </c>
    </row>
    <row r="406" spans="1:1" x14ac:dyDescent="0.3">
      <c r="A406" s="1" t="str">
        <f>Input!A406&amp;IF(Input!B406="", "", "|"&amp;Input!B406)&amp;IF(Input!C406="", "", "|"&amp;Input!C406)&amp;IF(Input!D406="", "", "|"&amp;Input!D406)&amp;IF(Input!E406="", "", "|"&amp;Input!E406)&amp;IF(Input!F406="", "", "|"&amp;Input!F406)&amp;IF(Input!G406="", "", "|"&amp;Input!G406)&amp;IF(Input!H406="", "", "|"&amp;Input!H406)&amp;IF(Input!I406="", "", "|"&amp;Input!I406)&amp;IF(Input!J406="", "", "|"&amp;Input!J406)&amp;IF(Input!K406="", "", "|"&amp;Input!K406)&amp;IF(Input!L406="", "", "|"&amp;Input!L406)&amp;IF(Input!M406="", "", "|"&amp;Input!M406)&amp;IF(Input!N406="", "", "|"&amp;Input!N406)&amp;IF(Input!O406="", "", "|"&amp;Input!O406)&amp;IF(Input!P406="", "", "|"&amp;Input!P406)&amp;IF(Input!Q406="", "", "|"&amp;Input!Q406)&amp;IF(Input!R406="", "", "|"&amp;Input!R406)&amp;IF(Input!S406="", "", "|"&amp;Input!S406)&amp;IF(Input!T406="", "", "|"&amp;Input!T406)&amp;IF(Input!U406="", "", "|"&amp;Input!U406)&amp;IF(Input!V406="", "", "|"&amp;Input!V406)&amp;IF(Input!W406="", "", "|"&amp;Input!W406)&amp;IF(Input!X406="", "", "|"&amp;Input!X406)&amp;IF(Input!Y406="", "", "|"&amp;Input!Y406)&amp;IF(Input!Z406="", "", "|"&amp;Input!Z406)</f>
        <v/>
      </c>
    </row>
    <row r="407" spans="1:1" x14ac:dyDescent="0.3">
      <c r="A407" s="1" t="str">
        <f>Input!A407&amp;IF(Input!B407="", "", "|"&amp;Input!B407)&amp;IF(Input!C407="", "", "|"&amp;Input!C407)&amp;IF(Input!D407="", "", "|"&amp;Input!D407)&amp;IF(Input!E407="", "", "|"&amp;Input!E407)&amp;IF(Input!F407="", "", "|"&amp;Input!F407)&amp;IF(Input!G407="", "", "|"&amp;Input!G407)&amp;IF(Input!H407="", "", "|"&amp;Input!H407)&amp;IF(Input!I407="", "", "|"&amp;Input!I407)&amp;IF(Input!J407="", "", "|"&amp;Input!J407)&amp;IF(Input!K407="", "", "|"&amp;Input!K407)&amp;IF(Input!L407="", "", "|"&amp;Input!L407)&amp;IF(Input!M407="", "", "|"&amp;Input!M407)&amp;IF(Input!N407="", "", "|"&amp;Input!N407)&amp;IF(Input!O407="", "", "|"&amp;Input!O407)&amp;IF(Input!P407="", "", "|"&amp;Input!P407)&amp;IF(Input!Q407="", "", "|"&amp;Input!Q407)&amp;IF(Input!R407="", "", "|"&amp;Input!R407)&amp;IF(Input!S407="", "", "|"&amp;Input!S407)&amp;IF(Input!T407="", "", "|"&amp;Input!T407)&amp;IF(Input!U407="", "", "|"&amp;Input!U407)&amp;IF(Input!V407="", "", "|"&amp;Input!V407)&amp;IF(Input!W407="", "", "|"&amp;Input!W407)&amp;IF(Input!X407="", "", "|"&amp;Input!X407)&amp;IF(Input!Y407="", "", "|"&amp;Input!Y407)&amp;IF(Input!Z407="", "", "|"&amp;Input!Z407)</f>
        <v/>
      </c>
    </row>
    <row r="408" spans="1:1" x14ac:dyDescent="0.3">
      <c r="A408" s="1" t="str">
        <f>Input!A408&amp;IF(Input!B408="", "", "|"&amp;Input!B408)&amp;IF(Input!C408="", "", "|"&amp;Input!C408)&amp;IF(Input!D408="", "", "|"&amp;Input!D408)&amp;IF(Input!E408="", "", "|"&amp;Input!E408)&amp;IF(Input!F408="", "", "|"&amp;Input!F408)&amp;IF(Input!G408="", "", "|"&amp;Input!G408)&amp;IF(Input!H408="", "", "|"&amp;Input!H408)&amp;IF(Input!I408="", "", "|"&amp;Input!I408)&amp;IF(Input!J408="", "", "|"&amp;Input!J408)&amp;IF(Input!K408="", "", "|"&amp;Input!K408)&amp;IF(Input!L408="", "", "|"&amp;Input!L408)&amp;IF(Input!M408="", "", "|"&amp;Input!M408)&amp;IF(Input!N408="", "", "|"&amp;Input!N408)&amp;IF(Input!O408="", "", "|"&amp;Input!O408)&amp;IF(Input!P408="", "", "|"&amp;Input!P408)&amp;IF(Input!Q408="", "", "|"&amp;Input!Q408)&amp;IF(Input!R408="", "", "|"&amp;Input!R408)&amp;IF(Input!S408="", "", "|"&amp;Input!S408)&amp;IF(Input!T408="", "", "|"&amp;Input!T408)&amp;IF(Input!U408="", "", "|"&amp;Input!U408)&amp;IF(Input!V408="", "", "|"&amp;Input!V408)&amp;IF(Input!W408="", "", "|"&amp;Input!W408)&amp;IF(Input!X408="", "", "|"&amp;Input!X408)&amp;IF(Input!Y408="", "", "|"&amp;Input!Y408)&amp;IF(Input!Z408="", "", "|"&amp;Input!Z408)</f>
        <v/>
      </c>
    </row>
    <row r="409" spans="1:1" x14ac:dyDescent="0.3">
      <c r="A409" s="1" t="str">
        <f>Input!A409&amp;IF(Input!B409="", "", "|"&amp;Input!B409)&amp;IF(Input!C409="", "", "|"&amp;Input!C409)&amp;IF(Input!D409="", "", "|"&amp;Input!D409)&amp;IF(Input!E409="", "", "|"&amp;Input!E409)&amp;IF(Input!F409="", "", "|"&amp;Input!F409)&amp;IF(Input!G409="", "", "|"&amp;Input!G409)&amp;IF(Input!H409="", "", "|"&amp;Input!H409)&amp;IF(Input!I409="", "", "|"&amp;Input!I409)&amp;IF(Input!J409="", "", "|"&amp;Input!J409)&amp;IF(Input!K409="", "", "|"&amp;Input!K409)&amp;IF(Input!L409="", "", "|"&amp;Input!L409)&amp;IF(Input!M409="", "", "|"&amp;Input!M409)&amp;IF(Input!N409="", "", "|"&amp;Input!N409)&amp;IF(Input!O409="", "", "|"&amp;Input!O409)&amp;IF(Input!P409="", "", "|"&amp;Input!P409)&amp;IF(Input!Q409="", "", "|"&amp;Input!Q409)&amp;IF(Input!R409="", "", "|"&amp;Input!R409)&amp;IF(Input!S409="", "", "|"&amp;Input!S409)&amp;IF(Input!T409="", "", "|"&amp;Input!T409)&amp;IF(Input!U409="", "", "|"&amp;Input!U409)&amp;IF(Input!V409="", "", "|"&amp;Input!V409)&amp;IF(Input!W409="", "", "|"&amp;Input!W409)&amp;IF(Input!X409="", "", "|"&amp;Input!X409)&amp;IF(Input!Y409="", "", "|"&amp;Input!Y409)&amp;IF(Input!Z409="", "", "|"&amp;Input!Z409)</f>
        <v/>
      </c>
    </row>
    <row r="410" spans="1:1" x14ac:dyDescent="0.3">
      <c r="A410" s="1" t="str">
        <f>Input!A410&amp;IF(Input!B410="", "", "|"&amp;Input!B410)&amp;IF(Input!C410="", "", "|"&amp;Input!C410)&amp;IF(Input!D410="", "", "|"&amp;Input!D410)&amp;IF(Input!E410="", "", "|"&amp;Input!E410)&amp;IF(Input!F410="", "", "|"&amp;Input!F410)&amp;IF(Input!G410="", "", "|"&amp;Input!G410)&amp;IF(Input!H410="", "", "|"&amp;Input!H410)&amp;IF(Input!I410="", "", "|"&amp;Input!I410)&amp;IF(Input!J410="", "", "|"&amp;Input!J410)&amp;IF(Input!K410="", "", "|"&amp;Input!K410)&amp;IF(Input!L410="", "", "|"&amp;Input!L410)&amp;IF(Input!M410="", "", "|"&amp;Input!M410)&amp;IF(Input!N410="", "", "|"&amp;Input!N410)&amp;IF(Input!O410="", "", "|"&amp;Input!O410)&amp;IF(Input!P410="", "", "|"&amp;Input!P410)&amp;IF(Input!Q410="", "", "|"&amp;Input!Q410)&amp;IF(Input!R410="", "", "|"&amp;Input!R410)&amp;IF(Input!S410="", "", "|"&amp;Input!S410)&amp;IF(Input!T410="", "", "|"&amp;Input!T410)&amp;IF(Input!U410="", "", "|"&amp;Input!U410)&amp;IF(Input!V410="", "", "|"&amp;Input!V410)&amp;IF(Input!W410="", "", "|"&amp;Input!W410)&amp;IF(Input!X410="", "", "|"&amp;Input!X410)&amp;IF(Input!Y410="", "", "|"&amp;Input!Y410)&amp;IF(Input!Z410="", "", "|"&amp;Input!Z410)</f>
        <v/>
      </c>
    </row>
    <row r="411" spans="1:1" x14ac:dyDescent="0.3">
      <c r="A411" s="1" t="str">
        <f>Input!A411&amp;IF(Input!B411="", "", "|"&amp;Input!B411)&amp;IF(Input!C411="", "", "|"&amp;Input!C411)&amp;IF(Input!D411="", "", "|"&amp;Input!D411)&amp;IF(Input!E411="", "", "|"&amp;Input!E411)&amp;IF(Input!F411="", "", "|"&amp;Input!F411)&amp;IF(Input!G411="", "", "|"&amp;Input!G411)&amp;IF(Input!H411="", "", "|"&amp;Input!H411)&amp;IF(Input!I411="", "", "|"&amp;Input!I411)&amp;IF(Input!J411="", "", "|"&amp;Input!J411)&amp;IF(Input!K411="", "", "|"&amp;Input!K411)&amp;IF(Input!L411="", "", "|"&amp;Input!L411)&amp;IF(Input!M411="", "", "|"&amp;Input!M411)&amp;IF(Input!N411="", "", "|"&amp;Input!N411)&amp;IF(Input!O411="", "", "|"&amp;Input!O411)&amp;IF(Input!P411="", "", "|"&amp;Input!P411)&amp;IF(Input!Q411="", "", "|"&amp;Input!Q411)&amp;IF(Input!R411="", "", "|"&amp;Input!R411)&amp;IF(Input!S411="", "", "|"&amp;Input!S411)&amp;IF(Input!T411="", "", "|"&amp;Input!T411)&amp;IF(Input!U411="", "", "|"&amp;Input!U411)&amp;IF(Input!V411="", "", "|"&amp;Input!V411)&amp;IF(Input!W411="", "", "|"&amp;Input!W411)&amp;IF(Input!X411="", "", "|"&amp;Input!X411)&amp;IF(Input!Y411="", "", "|"&amp;Input!Y411)&amp;IF(Input!Z411="", "", "|"&amp;Input!Z411)</f>
        <v/>
      </c>
    </row>
    <row r="412" spans="1:1" x14ac:dyDescent="0.3">
      <c r="A412" s="1" t="str">
        <f>Input!A412&amp;IF(Input!B412="", "", "|"&amp;Input!B412)&amp;IF(Input!C412="", "", "|"&amp;Input!C412)&amp;IF(Input!D412="", "", "|"&amp;Input!D412)&amp;IF(Input!E412="", "", "|"&amp;Input!E412)&amp;IF(Input!F412="", "", "|"&amp;Input!F412)&amp;IF(Input!G412="", "", "|"&amp;Input!G412)&amp;IF(Input!H412="", "", "|"&amp;Input!H412)&amp;IF(Input!I412="", "", "|"&amp;Input!I412)&amp;IF(Input!J412="", "", "|"&amp;Input!J412)&amp;IF(Input!K412="", "", "|"&amp;Input!K412)&amp;IF(Input!L412="", "", "|"&amp;Input!L412)&amp;IF(Input!M412="", "", "|"&amp;Input!M412)&amp;IF(Input!N412="", "", "|"&amp;Input!N412)&amp;IF(Input!O412="", "", "|"&amp;Input!O412)&amp;IF(Input!P412="", "", "|"&amp;Input!P412)&amp;IF(Input!Q412="", "", "|"&amp;Input!Q412)&amp;IF(Input!R412="", "", "|"&amp;Input!R412)&amp;IF(Input!S412="", "", "|"&amp;Input!S412)&amp;IF(Input!T412="", "", "|"&amp;Input!T412)&amp;IF(Input!U412="", "", "|"&amp;Input!U412)&amp;IF(Input!V412="", "", "|"&amp;Input!V412)&amp;IF(Input!W412="", "", "|"&amp;Input!W412)&amp;IF(Input!X412="", "", "|"&amp;Input!X412)&amp;IF(Input!Y412="", "", "|"&amp;Input!Y412)&amp;IF(Input!Z412="", "", "|"&amp;Input!Z412)</f>
        <v/>
      </c>
    </row>
    <row r="413" spans="1:1" x14ac:dyDescent="0.3">
      <c r="A413" s="1" t="str">
        <f>Input!A413&amp;IF(Input!B413="", "", "|"&amp;Input!B413)&amp;IF(Input!C413="", "", "|"&amp;Input!C413)&amp;IF(Input!D413="", "", "|"&amp;Input!D413)&amp;IF(Input!E413="", "", "|"&amp;Input!E413)&amp;IF(Input!F413="", "", "|"&amp;Input!F413)&amp;IF(Input!G413="", "", "|"&amp;Input!G413)&amp;IF(Input!H413="", "", "|"&amp;Input!H413)&amp;IF(Input!I413="", "", "|"&amp;Input!I413)&amp;IF(Input!J413="", "", "|"&amp;Input!J413)&amp;IF(Input!K413="", "", "|"&amp;Input!K413)&amp;IF(Input!L413="", "", "|"&amp;Input!L413)&amp;IF(Input!M413="", "", "|"&amp;Input!M413)&amp;IF(Input!N413="", "", "|"&amp;Input!N413)&amp;IF(Input!O413="", "", "|"&amp;Input!O413)&amp;IF(Input!P413="", "", "|"&amp;Input!P413)&amp;IF(Input!Q413="", "", "|"&amp;Input!Q413)&amp;IF(Input!R413="", "", "|"&amp;Input!R413)&amp;IF(Input!S413="", "", "|"&amp;Input!S413)&amp;IF(Input!T413="", "", "|"&amp;Input!T413)&amp;IF(Input!U413="", "", "|"&amp;Input!U413)&amp;IF(Input!V413="", "", "|"&amp;Input!V413)&amp;IF(Input!W413="", "", "|"&amp;Input!W413)&amp;IF(Input!X413="", "", "|"&amp;Input!X413)&amp;IF(Input!Y413="", "", "|"&amp;Input!Y413)&amp;IF(Input!Z413="", "", "|"&amp;Input!Z413)</f>
        <v/>
      </c>
    </row>
    <row r="414" spans="1:1" x14ac:dyDescent="0.3">
      <c r="A414" s="1" t="str">
        <f>Input!A414&amp;IF(Input!B414="", "", "|"&amp;Input!B414)&amp;IF(Input!C414="", "", "|"&amp;Input!C414)&amp;IF(Input!D414="", "", "|"&amp;Input!D414)&amp;IF(Input!E414="", "", "|"&amp;Input!E414)&amp;IF(Input!F414="", "", "|"&amp;Input!F414)&amp;IF(Input!G414="", "", "|"&amp;Input!G414)&amp;IF(Input!H414="", "", "|"&amp;Input!H414)&amp;IF(Input!I414="", "", "|"&amp;Input!I414)&amp;IF(Input!J414="", "", "|"&amp;Input!J414)&amp;IF(Input!K414="", "", "|"&amp;Input!K414)&amp;IF(Input!L414="", "", "|"&amp;Input!L414)&amp;IF(Input!M414="", "", "|"&amp;Input!M414)&amp;IF(Input!N414="", "", "|"&amp;Input!N414)&amp;IF(Input!O414="", "", "|"&amp;Input!O414)&amp;IF(Input!P414="", "", "|"&amp;Input!P414)&amp;IF(Input!Q414="", "", "|"&amp;Input!Q414)&amp;IF(Input!R414="", "", "|"&amp;Input!R414)&amp;IF(Input!S414="", "", "|"&amp;Input!S414)&amp;IF(Input!T414="", "", "|"&amp;Input!T414)&amp;IF(Input!U414="", "", "|"&amp;Input!U414)&amp;IF(Input!V414="", "", "|"&amp;Input!V414)&amp;IF(Input!W414="", "", "|"&amp;Input!W414)&amp;IF(Input!X414="", "", "|"&amp;Input!X414)&amp;IF(Input!Y414="", "", "|"&amp;Input!Y414)&amp;IF(Input!Z414="", "", "|"&amp;Input!Z414)</f>
        <v/>
      </c>
    </row>
    <row r="415" spans="1:1" x14ac:dyDescent="0.3">
      <c r="A415" s="1" t="str">
        <f>Input!A415&amp;IF(Input!B415="", "", "|"&amp;Input!B415)&amp;IF(Input!C415="", "", "|"&amp;Input!C415)&amp;IF(Input!D415="", "", "|"&amp;Input!D415)&amp;IF(Input!E415="", "", "|"&amp;Input!E415)&amp;IF(Input!F415="", "", "|"&amp;Input!F415)&amp;IF(Input!G415="", "", "|"&amp;Input!G415)&amp;IF(Input!H415="", "", "|"&amp;Input!H415)&amp;IF(Input!I415="", "", "|"&amp;Input!I415)&amp;IF(Input!J415="", "", "|"&amp;Input!J415)&amp;IF(Input!K415="", "", "|"&amp;Input!K415)&amp;IF(Input!L415="", "", "|"&amp;Input!L415)&amp;IF(Input!M415="", "", "|"&amp;Input!M415)&amp;IF(Input!N415="", "", "|"&amp;Input!N415)&amp;IF(Input!O415="", "", "|"&amp;Input!O415)&amp;IF(Input!P415="", "", "|"&amp;Input!P415)&amp;IF(Input!Q415="", "", "|"&amp;Input!Q415)&amp;IF(Input!R415="", "", "|"&amp;Input!R415)&amp;IF(Input!S415="", "", "|"&amp;Input!S415)&amp;IF(Input!T415="", "", "|"&amp;Input!T415)&amp;IF(Input!U415="", "", "|"&amp;Input!U415)&amp;IF(Input!V415="", "", "|"&amp;Input!V415)&amp;IF(Input!W415="", "", "|"&amp;Input!W415)&amp;IF(Input!X415="", "", "|"&amp;Input!X415)&amp;IF(Input!Y415="", "", "|"&amp;Input!Y415)&amp;IF(Input!Z415="", "", "|"&amp;Input!Z415)</f>
        <v/>
      </c>
    </row>
    <row r="416" spans="1:1" x14ac:dyDescent="0.3">
      <c r="A416" s="1" t="str">
        <f>Input!A416&amp;IF(Input!B416="", "", "|"&amp;Input!B416)&amp;IF(Input!C416="", "", "|"&amp;Input!C416)&amp;IF(Input!D416="", "", "|"&amp;Input!D416)&amp;IF(Input!E416="", "", "|"&amp;Input!E416)&amp;IF(Input!F416="", "", "|"&amp;Input!F416)&amp;IF(Input!G416="", "", "|"&amp;Input!G416)&amp;IF(Input!H416="", "", "|"&amp;Input!H416)&amp;IF(Input!I416="", "", "|"&amp;Input!I416)&amp;IF(Input!J416="", "", "|"&amp;Input!J416)&amp;IF(Input!K416="", "", "|"&amp;Input!K416)&amp;IF(Input!L416="", "", "|"&amp;Input!L416)&amp;IF(Input!M416="", "", "|"&amp;Input!M416)&amp;IF(Input!N416="", "", "|"&amp;Input!N416)&amp;IF(Input!O416="", "", "|"&amp;Input!O416)&amp;IF(Input!P416="", "", "|"&amp;Input!P416)&amp;IF(Input!Q416="", "", "|"&amp;Input!Q416)&amp;IF(Input!R416="", "", "|"&amp;Input!R416)&amp;IF(Input!S416="", "", "|"&amp;Input!S416)&amp;IF(Input!T416="", "", "|"&amp;Input!T416)&amp;IF(Input!U416="", "", "|"&amp;Input!U416)&amp;IF(Input!V416="", "", "|"&amp;Input!V416)&amp;IF(Input!W416="", "", "|"&amp;Input!W416)&amp;IF(Input!X416="", "", "|"&amp;Input!X416)&amp;IF(Input!Y416="", "", "|"&amp;Input!Y416)&amp;IF(Input!Z416="", "", "|"&amp;Input!Z416)</f>
        <v/>
      </c>
    </row>
    <row r="417" spans="1:1" x14ac:dyDescent="0.3">
      <c r="A417" s="1" t="str">
        <f>Input!A417&amp;IF(Input!B417="", "", "|"&amp;Input!B417)&amp;IF(Input!C417="", "", "|"&amp;Input!C417)&amp;IF(Input!D417="", "", "|"&amp;Input!D417)&amp;IF(Input!E417="", "", "|"&amp;Input!E417)&amp;IF(Input!F417="", "", "|"&amp;Input!F417)&amp;IF(Input!G417="", "", "|"&amp;Input!G417)&amp;IF(Input!H417="", "", "|"&amp;Input!H417)&amp;IF(Input!I417="", "", "|"&amp;Input!I417)&amp;IF(Input!J417="", "", "|"&amp;Input!J417)&amp;IF(Input!K417="", "", "|"&amp;Input!K417)&amp;IF(Input!L417="", "", "|"&amp;Input!L417)&amp;IF(Input!M417="", "", "|"&amp;Input!M417)&amp;IF(Input!N417="", "", "|"&amp;Input!N417)&amp;IF(Input!O417="", "", "|"&amp;Input!O417)&amp;IF(Input!P417="", "", "|"&amp;Input!P417)&amp;IF(Input!Q417="", "", "|"&amp;Input!Q417)&amp;IF(Input!R417="", "", "|"&amp;Input!R417)&amp;IF(Input!S417="", "", "|"&amp;Input!S417)&amp;IF(Input!T417="", "", "|"&amp;Input!T417)&amp;IF(Input!U417="", "", "|"&amp;Input!U417)&amp;IF(Input!V417="", "", "|"&amp;Input!V417)&amp;IF(Input!W417="", "", "|"&amp;Input!W417)&amp;IF(Input!X417="", "", "|"&amp;Input!X417)&amp;IF(Input!Y417="", "", "|"&amp;Input!Y417)&amp;IF(Input!Z417="", "", "|"&amp;Input!Z417)</f>
        <v/>
      </c>
    </row>
    <row r="418" spans="1:1" x14ac:dyDescent="0.3">
      <c r="A418" s="1" t="str">
        <f>Input!A418&amp;IF(Input!B418="", "", "|"&amp;Input!B418)&amp;IF(Input!C418="", "", "|"&amp;Input!C418)&amp;IF(Input!D418="", "", "|"&amp;Input!D418)&amp;IF(Input!E418="", "", "|"&amp;Input!E418)&amp;IF(Input!F418="", "", "|"&amp;Input!F418)&amp;IF(Input!G418="", "", "|"&amp;Input!G418)&amp;IF(Input!H418="", "", "|"&amp;Input!H418)&amp;IF(Input!I418="", "", "|"&amp;Input!I418)&amp;IF(Input!J418="", "", "|"&amp;Input!J418)&amp;IF(Input!K418="", "", "|"&amp;Input!K418)&amp;IF(Input!L418="", "", "|"&amp;Input!L418)&amp;IF(Input!M418="", "", "|"&amp;Input!M418)&amp;IF(Input!N418="", "", "|"&amp;Input!N418)&amp;IF(Input!O418="", "", "|"&amp;Input!O418)&amp;IF(Input!P418="", "", "|"&amp;Input!P418)&amp;IF(Input!Q418="", "", "|"&amp;Input!Q418)&amp;IF(Input!R418="", "", "|"&amp;Input!R418)&amp;IF(Input!S418="", "", "|"&amp;Input!S418)&amp;IF(Input!T418="", "", "|"&amp;Input!T418)&amp;IF(Input!U418="", "", "|"&amp;Input!U418)&amp;IF(Input!V418="", "", "|"&amp;Input!V418)&amp;IF(Input!W418="", "", "|"&amp;Input!W418)&amp;IF(Input!X418="", "", "|"&amp;Input!X418)&amp;IF(Input!Y418="", "", "|"&amp;Input!Y418)&amp;IF(Input!Z418="", "", "|"&amp;Input!Z418)</f>
        <v/>
      </c>
    </row>
    <row r="419" spans="1:1" x14ac:dyDescent="0.3">
      <c r="A419" s="1" t="str">
        <f>Input!A419&amp;IF(Input!B419="", "", "|"&amp;Input!B419)&amp;IF(Input!C419="", "", "|"&amp;Input!C419)&amp;IF(Input!D419="", "", "|"&amp;Input!D419)&amp;IF(Input!E419="", "", "|"&amp;Input!E419)&amp;IF(Input!F419="", "", "|"&amp;Input!F419)&amp;IF(Input!G419="", "", "|"&amp;Input!G419)&amp;IF(Input!H419="", "", "|"&amp;Input!H419)&amp;IF(Input!I419="", "", "|"&amp;Input!I419)&amp;IF(Input!J419="", "", "|"&amp;Input!J419)&amp;IF(Input!K419="", "", "|"&amp;Input!K419)&amp;IF(Input!L419="", "", "|"&amp;Input!L419)&amp;IF(Input!M419="", "", "|"&amp;Input!M419)&amp;IF(Input!N419="", "", "|"&amp;Input!N419)&amp;IF(Input!O419="", "", "|"&amp;Input!O419)&amp;IF(Input!P419="", "", "|"&amp;Input!P419)&amp;IF(Input!Q419="", "", "|"&amp;Input!Q419)&amp;IF(Input!R419="", "", "|"&amp;Input!R419)&amp;IF(Input!S419="", "", "|"&amp;Input!S419)&amp;IF(Input!T419="", "", "|"&amp;Input!T419)&amp;IF(Input!U419="", "", "|"&amp;Input!U419)&amp;IF(Input!V419="", "", "|"&amp;Input!V419)&amp;IF(Input!W419="", "", "|"&amp;Input!W419)&amp;IF(Input!X419="", "", "|"&amp;Input!X419)&amp;IF(Input!Y419="", "", "|"&amp;Input!Y419)&amp;IF(Input!Z419="", "", "|"&amp;Input!Z419)</f>
        <v/>
      </c>
    </row>
    <row r="420" spans="1:1" x14ac:dyDescent="0.3">
      <c r="A420" s="1" t="str">
        <f>Input!A420&amp;IF(Input!B420="", "", "|"&amp;Input!B420)&amp;IF(Input!C420="", "", "|"&amp;Input!C420)&amp;IF(Input!D420="", "", "|"&amp;Input!D420)&amp;IF(Input!E420="", "", "|"&amp;Input!E420)&amp;IF(Input!F420="", "", "|"&amp;Input!F420)&amp;IF(Input!G420="", "", "|"&amp;Input!G420)&amp;IF(Input!H420="", "", "|"&amp;Input!H420)&amp;IF(Input!I420="", "", "|"&amp;Input!I420)&amp;IF(Input!J420="", "", "|"&amp;Input!J420)&amp;IF(Input!K420="", "", "|"&amp;Input!K420)&amp;IF(Input!L420="", "", "|"&amp;Input!L420)&amp;IF(Input!M420="", "", "|"&amp;Input!M420)&amp;IF(Input!N420="", "", "|"&amp;Input!N420)&amp;IF(Input!O420="", "", "|"&amp;Input!O420)&amp;IF(Input!P420="", "", "|"&amp;Input!P420)&amp;IF(Input!Q420="", "", "|"&amp;Input!Q420)&amp;IF(Input!R420="", "", "|"&amp;Input!R420)&amp;IF(Input!S420="", "", "|"&amp;Input!S420)&amp;IF(Input!T420="", "", "|"&amp;Input!T420)&amp;IF(Input!U420="", "", "|"&amp;Input!U420)&amp;IF(Input!V420="", "", "|"&amp;Input!V420)&amp;IF(Input!W420="", "", "|"&amp;Input!W420)&amp;IF(Input!X420="", "", "|"&amp;Input!X420)&amp;IF(Input!Y420="", "", "|"&amp;Input!Y420)&amp;IF(Input!Z420="", "", "|"&amp;Input!Z420)</f>
        <v/>
      </c>
    </row>
    <row r="421" spans="1:1" x14ac:dyDescent="0.3">
      <c r="A421" s="1" t="str">
        <f>Input!A421&amp;IF(Input!B421="", "", "|"&amp;Input!B421)&amp;IF(Input!C421="", "", "|"&amp;Input!C421)&amp;IF(Input!D421="", "", "|"&amp;Input!D421)&amp;IF(Input!E421="", "", "|"&amp;Input!E421)&amp;IF(Input!F421="", "", "|"&amp;Input!F421)&amp;IF(Input!G421="", "", "|"&amp;Input!G421)&amp;IF(Input!H421="", "", "|"&amp;Input!H421)&amp;IF(Input!I421="", "", "|"&amp;Input!I421)&amp;IF(Input!J421="", "", "|"&amp;Input!J421)&amp;IF(Input!K421="", "", "|"&amp;Input!K421)&amp;IF(Input!L421="", "", "|"&amp;Input!L421)&amp;IF(Input!M421="", "", "|"&amp;Input!M421)&amp;IF(Input!N421="", "", "|"&amp;Input!N421)&amp;IF(Input!O421="", "", "|"&amp;Input!O421)&amp;IF(Input!P421="", "", "|"&amp;Input!P421)&amp;IF(Input!Q421="", "", "|"&amp;Input!Q421)&amp;IF(Input!R421="", "", "|"&amp;Input!R421)&amp;IF(Input!S421="", "", "|"&amp;Input!S421)&amp;IF(Input!T421="", "", "|"&amp;Input!T421)&amp;IF(Input!U421="", "", "|"&amp;Input!U421)&amp;IF(Input!V421="", "", "|"&amp;Input!V421)&amp;IF(Input!W421="", "", "|"&amp;Input!W421)&amp;IF(Input!X421="", "", "|"&amp;Input!X421)&amp;IF(Input!Y421="", "", "|"&amp;Input!Y421)&amp;IF(Input!Z421="", "", "|"&amp;Input!Z421)</f>
        <v/>
      </c>
    </row>
    <row r="422" spans="1:1" x14ac:dyDescent="0.3">
      <c r="A422" s="1" t="str">
        <f>Input!A422&amp;IF(Input!B422="", "", "|"&amp;Input!B422)&amp;IF(Input!C422="", "", "|"&amp;Input!C422)&amp;IF(Input!D422="", "", "|"&amp;Input!D422)&amp;IF(Input!E422="", "", "|"&amp;Input!E422)&amp;IF(Input!F422="", "", "|"&amp;Input!F422)&amp;IF(Input!G422="", "", "|"&amp;Input!G422)&amp;IF(Input!H422="", "", "|"&amp;Input!H422)&amp;IF(Input!I422="", "", "|"&amp;Input!I422)&amp;IF(Input!J422="", "", "|"&amp;Input!J422)&amp;IF(Input!K422="", "", "|"&amp;Input!K422)&amp;IF(Input!L422="", "", "|"&amp;Input!L422)&amp;IF(Input!M422="", "", "|"&amp;Input!M422)&amp;IF(Input!N422="", "", "|"&amp;Input!N422)&amp;IF(Input!O422="", "", "|"&amp;Input!O422)&amp;IF(Input!P422="", "", "|"&amp;Input!P422)&amp;IF(Input!Q422="", "", "|"&amp;Input!Q422)&amp;IF(Input!R422="", "", "|"&amp;Input!R422)&amp;IF(Input!S422="", "", "|"&amp;Input!S422)&amp;IF(Input!T422="", "", "|"&amp;Input!T422)&amp;IF(Input!U422="", "", "|"&amp;Input!U422)&amp;IF(Input!V422="", "", "|"&amp;Input!V422)&amp;IF(Input!W422="", "", "|"&amp;Input!W422)&amp;IF(Input!X422="", "", "|"&amp;Input!X422)&amp;IF(Input!Y422="", "", "|"&amp;Input!Y422)&amp;IF(Input!Z422="", "", "|"&amp;Input!Z422)</f>
        <v/>
      </c>
    </row>
    <row r="423" spans="1:1" x14ac:dyDescent="0.3">
      <c r="A423" s="1" t="str">
        <f>Input!A423&amp;IF(Input!B423="", "", "|"&amp;Input!B423)&amp;IF(Input!C423="", "", "|"&amp;Input!C423)&amp;IF(Input!D423="", "", "|"&amp;Input!D423)&amp;IF(Input!E423="", "", "|"&amp;Input!E423)&amp;IF(Input!F423="", "", "|"&amp;Input!F423)&amp;IF(Input!G423="", "", "|"&amp;Input!G423)&amp;IF(Input!H423="", "", "|"&amp;Input!H423)&amp;IF(Input!I423="", "", "|"&amp;Input!I423)&amp;IF(Input!J423="", "", "|"&amp;Input!J423)&amp;IF(Input!K423="", "", "|"&amp;Input!K423)&amp;IF(Input!L423="", "", "|"&amp;Input!L423)&amp;IF(Input!M423="", "", "|"&amp;Input!M423)&amp;IF(Input!N423="", "", "|"&amp;Input!N423)&amp;IF(Input!O423="", "", "|"&amp;Input!O423)&amp;IF(Input!P423="", "", "|"&amp;Input!P423)&amp;IF(Input!Q423="", "", "|"&amp;Input!Q423)&amp;IF(Input!R423="", "", "|"&amp;Input!R423)&amp;IF(Input!S423="", "", "|"&amp;Input!S423)&amp;IF(Input!T423="", "", "|"&amp;Input!T423)&amp;IF(Input!U423="", "", "|"&amp;Input!U423)&amp;IF(Input!V423="", "", "|"&amp;Input!V423)&amp;IF(Input!W423="", "", "|"&amp;Input!W423)&amp;IF(Input!X423="", "", "|"&amp;Input!X423)&amp;IF(Input!Y423="", "", "|"&amp;Input!Y423)&amp;IF(Input!Z423="", "", "|"&amp;Input!Z423)</f>
        <v/>
      </c>
    </row>
    <row r="424" spans="1:1" x14ac:dyDescent="0.3">
      <c r="A424" s="1" t="str">
        <f>Input!A424&amp;IF(Input!B424="", "", "|"&amp;Input!B424)&amp;IF(Input!C424="", "", "|"&amp;Input!C424)&amp;IF(Input!D424="", "", "|"&amp;Input!D424)&amp;IF(Input!E424="", "", "|"&amp;Input!E424)&amp;IF(Input!F424="", "", "|"&amp;Input!F424)&amp;IF(Input!G424="", "", "|"&amp;Input!G424)&amp;IF(Input!H424="", "", "|"&amp;Input!H424)&amp;IF(Input!I424="", "", "|"&amp;Input!I424)&amp;IF(Input!J424="", "", "|"&amp;Input!J424)&amp;IF(Input!K424="", "", "|"&amp;Input!K424)&amp;IF(Input!L424="", "", "|"&amp;Input!L424)&amp;IF(Input!M424="", "", "|"&amp;Input!M424)&amp;IF(Input!N424="", "", "|"&amp;Input!N424)&amp;IF(Input!O424="", "", "|"&amp;Input!O424)&amp;IF(Input!P424="", "", "|"&amp;Input!P424)&amp;IF(Input!Q424="", "", "|"&amp;Input!Q424)&amp;IF(Input!R424="", "", "|"&amp;Input!R424)&amp;IF(Input!S424="", "", "|"&amp;Input!S424)&amp;IF(Input!T424="", "", "|"&amp;Input!T424)&amp;IF(Input!U424="", "", "|"&amp;Input!U424)&amp;IF(Input!V424="", "", "|"&amp;Input!V424)&amp;IF(Input!W424="", "", "|"&amp;Input!W424)&amp;IF(Input!X424="", "", "|"&amp;Input!X424)&amp;IF(Input!Y424="", "", "|"&amp;Input!Y424)&amp;IF(Input!Z424="", "", "|"&amp;Input!Z424)</f>
        <v/>
      </c>
    </row>
    <row r="425" spans="1:1" x14ac:dyDescent="0.3">
      <c r="A425" s="1" t="str">
        <f>Input!A425&amp;IF(Input!B425="", "", "|"&amp;Input!B425)&amp;IF(Input!C425="", "", "|"&amp;Input!C425)&amp;IF(Input!D425="", "", "|"&amp;Input!D425)&amp;IF(Input!E425="", "", "|"&amp;Input!E425)&amp;IF(Input!F425="", "", "|"&amp;Input!F425)&amp;IF(Input!G425="", "", "|"&amp;Input!G425)&amp;IF(Input!H425="", "", "|"&amp;Input!H425)&amp;IF(Input!I425="", "", "|"&amp;Input!I425)&amp;IF(Input!J425="", "", "|"&amp;Input!J425)&amp;IF(Input!K425="", "", "|"&amp;Input!K425)&amp;IF(Input!L425="", "", "|"&amp;Input!L425)&amp;IF(Input!M425="", "", "|"&amp;Input!M425)&amp;IF(Input!N425="", "", "|"&amp;Input!N425)&amp;IF(Input!O425="", "", "|"&amp;Input!O425)&amp;IF(Input!P425="", "", "|"&amp;Input!P425)&amp;IF(Input!Q425="", "", "|"&amp;Input!Q425)&amp;IF(Input!R425="", "", "|"&amp;Input!R425)&amp;IF(Input!S425="", "", "|"&amp;Input!S425)&amp;IF(Input!T425="", "", "|"&amp;Input!T425)&amp;IF(Input!U425="", "", "|"&amp;Input!U425)&amp;IF(Input!V425="", "", "|"&amp;Input!V425)&amp;IF(Input!W425="", "", "|"&amp;Input!W425)&amp;IF(Input!X425="", "", "|"&amp;Input!X425)&amp;IF(Input!Y425="", "", "|"&amp;Input!Y425)&amp;IF(Input!Z425="", "", "|"&amp;Input!Z425)</f>
        <v/>
      </c>
    </row>
    <row r="426" spans="1:1" x14ac:dyDescent="0.3">
      <c r="A426" s="1" t="str">
        <f>Input!A426&amp;IF(Input!B426="", "", "|"&amp;Input!B426)&amp;IF(Input!C426="", "", "|"&amp;Input!C426)&amp;IF(Input!D426="", "", "|"&amp;Input!D426)&amp;IF(Input!E426="", "", "|"&amp;Input!E426)&amp;IF(Input!F426="", "", "|"&amp;Input!F426)&amp;IF(Input!G426="", "", "|"&amp;Input!G426)&amp;IF(Input!H426="", "", "|"&amp;Input!H426)&amp;IF(Input!I426="", "", "|"&amp;Input!I426)&amp;IF(Input!J426="", "", "|"&amp;Input!J426)&amp;IF(Input!K426="", "", "|"&amp;Input!K426)&amp;IF(Input!L426="", "", "|"&amp;Input!L426)&amp;IF(Input!M426="", "", "|"&amp;Input!M426)&amp;IF(Input!N426="", "", "|"&amp;Input!N426)&amp;IF(Input!O426="", "", "|"&amp;Input!O426)&amp;IF(Input!P426="", "", "|"&amp;Input!P426)&amp;IF(Input!Q426="", "", "|"&amp;Input!Q426)&amp;IF(Input!R426="", "", "|"&amp;Input!R426)&amp;IF(Input!S426="", "", "|"&amp;Input!S426)&amp;IF(Input!T426="", "", "|"&amp;Input!T426)&amp;IF(Input!U426="", "", "|"&amp;Input!U426)&amp;IF(Input!V426="", "", "|"&amp;Input!V426)&amp;IF(Input!W426="", "", "|"&amp;Input!W426)&amp;IF(Input!X426="", "", "|"&amp;Input!X426)&amp;IF(Input!Y426="", "", "|"&amp;Input!Y426)&amp;IF(Input!Z426="", "", "|"&amp;Input!Z426)</f>
        <v/>
      </c>
    </row>
    <row r="427" spans="1:1" x14ac:dyDescent="0.3">
      <c r="A427" s="1" t="str">
        <f>Input!A427&amp;IF(Input!B427="", "", "|"&amp;Input!B427)&amp;IF(Input!C427="", "", "|"&amp;Input!C427)&amp;IF(Input!D427="", "", "|"&amp;Input!D427)&amp;IF(Input!E427="", "", "|"&amp;Input!E427)&amp;IF(Input!F427="", "", "|"&amp;Input!F427)&amp;IF(Input!G427="", "", "|"&amp;Input!G427)&amp;IF(Input!H427="", "", "|"&amp;Input!H427)&amp;IF(Input!I427="", "", "|"&amp;Input!I427)&amp;IF(Input!J427="", "", "|"&amp;Input!J427)&amp;IF(Input!K427="", "", "|"&amp;Input!K427)&amp;IF(Input!L427="", "", "|"&amp;Input!L427)&amp;IF(Input!M427="", "", "|"&amp;Input!M427)&amp;IF(Input!N427="", "", "|"&amp;Input!N427)&amp;IF(Input!O427="", "", "|"&amp;Input!O427)&amp;IF(Input!P427="", "", "|"&amp;Input!P427)&amp;IF(Input!Q427="", "", "|"&amp;Input!Q427)&amp;IF(Input!R427="", "", "|"&amp;Input!R427)&amp;IF(Input!S427="", "", "|"&amp;Input!S427)&amp;IF(Input!T427="", "", "|"&amp;Input!T427)&amp;IF(Input!U427="", "", "|"&amp;Input!U427)&amp;IF(Input!V427="", "", "|"&amp;Input!V427)&amp;IF(Input!W427="", "", "|"&amp;Input!W427)&amp;IF(Input!X427="", "", "|"&amp;Input!X427)&amp;IF(Input!Y427="", "", "|"&amp;Input!Y427)&amp;IF(Input!Z427="", "", "|"&amp;Input!Z427)</f>
        <v/>
      </c>
    </row>
    <row r="428" spans="1:1" x14ac:dyDescent="0.3">
      <c r="A428" s="1" t="str">
        <f>Input!A428&amp;IF(Input!B428="", "", "|"&amp;Input!B428)&amp;IF(Input!C428="", "", "|"&amp;Input!C428)&amp;IF(Input!D428="", "", "|"&amp;Input!D428)&amp;IF(Input!E428="", "", "|"&amp;Input!E428)&amp;IF(Input!F428="", "", "|"&amp;Input!F428)&amp;IF(Input!G428="", "", "|"&amp;Input!G428)&amp;IF(Input!H428="", "", "|"&amp;Input!H428)&amp;IF(Input!I428="", "", "|"&amp;Input!I428)&amp;IF(Input!J428="", "", "|"&amp;Input!J428)&amp;IF(Input!K428="", "", "|"&amp;Input!K428)&amp;IF(Input!L428="", "", "|"&amp;Input!L428)&amp;IF(Input!M428="", "", "|"&amp;Input!M428)&amp;IF(Input!N428="", "", "|"&amp;Input!N428)&amp;IF(Input!O428="", "", "|"&amp;Input!O428)&amp;IF(Input!P428="", "", "|"&amp;Input!P428)&amp;IF(Input!Q428="", "", "|"&amp;Input!Q428)&amp;IF(Input!R428="", "", "|"&amp;Input!R428)&amp;IF(Input!S428="", "", "|"&amp;Input!S428)&amp;IF(Input!T428="", "", "|"&amp;Input!T428)&amp;IF(Input!U428="", "", "|"&amp;Input!U428)&amp;IF(Input!V428="", "", "|"&amp;Input!V428)&amp;IF(Input!W428="", "", "|"&amp;Input!W428)&amp;IF(Input!X428="", "", "|"&amp;Input!X428)&amp;IF(Input!Y428="", "", "|"&amp;Input!Y428)&amp;IF(Input!Z428="", "", "|"&amp;Input!Z428)</f>
        <v/>
      </c>
    </row>
    <row r="429" spans="1:1" x14ac:dyDescent="0.3">
      <c r="A429" s="1" t="str">
        <f>Input!A429&amp;IF(Input!B429="", "", "|"&amp;Input!B429)&amp;IF(Input!C429="", "", "|"&amp;Input!C429)&amp;IF(Input!D429="", "", "|"&amp;Input!D429)&amp;IF(Input!E429="", "", "|"&amp;Input!E429)&amp;IF(Input!F429="", "", "|"&amp;Input!F429)&amp;IF(Input!G429="", "", "|"&amp;Input!G429)&amp;IF(Input!H429="", "", "|"&amp;Input!H429)&amp;IF(Input!I429="", "", "|"&amp;Input!I429)&amp;IF(Input!J429="", "", "|"&amp;Input!J429)&amp;IF(Input!K429="", "", "|"&amp;Input!K429)&amp;IF(Input!L429="", "", "|"&amp;Input!L429)&amp;IF(Input!M429="", "", "|"&amp;Input!M429)&amp;IF(Input!N429="", "", "|"&amp;Input!N429)&amp;IF(Input!O429="", "", "|"&amp;Input!O429)&amp;IF(Input!P429="", "", "|"&amp;Input!P429)&amp;IF(Input!Q429="", "", "|"&amp;Input!Q429)&amp;IF(Input!R429="", "", "|"&amp;Input!R429)&amp;IF(Input!S429="", "", "|"&amp;Input!S429)&amp;IF(Input!T429="", "", "|"&amp;Input!T429)&amp;IF(Input!U429="", "", "|"&amp;Input!U429)&amp;IF(Input!V429="", "", "|"&amp;Input!V429)&amp;IF(Input!W429="", "", "|"&amp;Input!W429)&amp;IF(Input!X429="", "", "|"&amp;Input!X429)&amp;IF(Input!Y429="", "", "|"&amp;Input!Y429)&amp;IF(Input!Z429="", "", "|"&amp;Input!Z429)</f>
        <v/>
      </c>
    </row>
    <row r="430" spans="1:1" x14ac:dyDescent="0.3">
      <c r="A430" s="1" t="str">
        <f>Input!A430&amp;IF(Input!B430="", "", "|"&amp;Input!B430)&amp;IF(Input!C430="", "", "|"&amp;Input!C430)&amp;IF(Input!D430="", "", "|"&amp;Input!D430)&amp;IF(Input!E430="", "", "|"&amp;Input!E430)&amp;IF(Input!F430="", "", "|"&amp;Input!F430)&amp;IF(Input!G430="", "", "|"&amp;Input!G430)&amp;IF(Input!H430="", "", "|"&amp;Input!H430)&amp;IF(Input!I430="", "", "|"&amp;Input!I430)&amp;IF(Input!J430="", "", "|"&amp;Input!J430)&amp;IF(Input!K430="", "", "|"&amp;Input!K430)&amp;IF(Input!L430="", "", "|"&amp;Input!L430)&amp;IF(Input!M430="", "", "|"&amp;Input!M430)&amp;IF(Input!N430="", "", "|"&amp;Input!N430)&amp;IF(Input!O430="", "", "|"&amp;Input!O430)&amp;IF(Input!P430="", "", "|"&amp;Input!P430)&amp;IF(Input!Q430="", "", "|"&amp;Input!Q430)&amp;IF(Input!R430="", "", "|"&amp;Input!R430)&amp;IF(Input!S430="", "", "|"&amp;Input!S430)&amp;IF(Input!T430="", "", "|"&amp;Input!T430)&amp;IF(Input!U430="", "", "|"&amp;Input!U430)&amp;IF(Input!V430="", "", "|"&amp;Input!V430)&amp;IF(Input!W430="", "", "|"&amp;Input!W430)&amp;IF(Input!X430="", "", "|"&amp;Input!X430)&amp;IF(Input!Y430="", "", "|"&amp;Input!Y430)&amp;IF(Input!Z430="", "", "|"&amp;Input!Z430)</f>
        <v/>
      </c>
    </row>
    <row r="431" spans="1:1" x14ac:dyDescent="0.3">
      <c r="A431" s="1" t="str">
        <f>Input!A431&amp;IF(Input!B431="", "", "|"&amp;Input!B431)&amp;IF(Input!C431="", "", "|"&amp;Input!C431)&amp;IF(Input!D431="", "", "|"&amp;Input!D431)&amp;IF(Input!E431="", "", "|"&amp;Input!E431)&amp;IF(Input!F431="", "", "|"&amp;Input!F431)&amp;IF(Input!G431="", "", "|"&amp;Input!G431)&amp;IF(Input!H431="", "", "|"&amp;Input!H431)&amp;IF(Input!I431="", "", "|"&amp;Input!I431)&amp;IF(Input!J431="", "", "|"&amp;Input!J431)&amp;IF(Input!K431="", "", "|"&amp;Input!K431)&amp;IF(Input!L431="", "", "|"&amp;Input!L431)&amp;IF(Input!M431="", "", "|"&amp;Input!M431)&amp;IF(Input!N431="", "", "|"&amp;Input!N431)&amp;IF(Input!O431="", "", "|"&amp;Input!O431)&amp;IF(Input!P431="", "", "|"&amp;Input!P431)&amp;IF(Input!Q431="", "", "|"&amp;Input!Q431)&amp;IF(Input!R431="", "", "|"&amp;Input!R431)&amp;IF(Input!S431="", "", "|"&amp;Input!S431)&amp;IF(Input!T431="", "", "|"&amp;Input!T431)&amp;IF(Input!U431="", "", "|"&amp;Input!U431)&amp;IF(Input!V431="", "", "|"&amp;Input!V431)&amp;IF(Input!W431="", "", "|"&amp;Input!W431)&amp;IF(Input!X431="", "", "|"&amp;Input!X431)&amp;IF(Input!Y431="", "", "|"&amp;Input!Y431)&amp;IF(Input!Z431="", "", "|"&amp;Input!Z431)</f>
        <v/>
      </c>
    </row>
    <row r="432" spans="1:1" x14ac:dyDescent="0.3">
      <c r="A432" s="1" t="str">
        <f>Input!A432&amp;IF(Input!B432="", "", "|"&amp;Input!B432)&amp;IF(Input!C432="", "", "|"&amp;Input!C432)&amp;IF(Input!D432="", "", "|"&amp;Input!D432)&amp;IF(Input!E432="", "", "|"&amp;Input!E432)&amp;IF(Input!F432="", "", "|"&amp;Input!F432)&amp;IF(Input!G432="", "", "|"&amp;Input!G432)&amp;IF(Input!H432="", "", "|"&amp;Input!H432)&amp;IF(Input!I432="", "", "|"&amp;Input!I432)&amp;IF(Input!J432="", "", "|"&amp;Input!J432)&amp;IF(Input!K432="", "", "|"&amp;Input!K432)&amp;IF(Input!L432="", "", "|"&amp;Input!L432)&amp;IF(Input!M432="", "", "|"&amp;Input!M432)&amp;IF(Input!N432="", "", "|"&amp;Input!N432)&amp;IF(Input!O432="", "", "|"&amp;Input!O432)&amp;IF(Input!P432="", "", "|"&amp;Input!P432)&amp;IF(Input!Q432="", "", "|"&amp;Input!Q432)&amp;IF(Input!R432="", "", "|"&amp;Input!R432)&amp;IF(Input!S432="", "", "|"&amp;Input!S432)&amp;IF(Input!T432="", "", "|"&amp;Input!T432)&amp;IF(Input!U432="", "", "|"&amp;Input!U432)&amp;IF(Input!V432="", "", "|"&amp;Input!V432)&amp;IF(Input!W432="", "", "|"&amp;Input!W432)&amp;IF(Input!X432="", "", "|"&amp;Input!X432)&amp;IF(Input!Y432="", "", "|"&amp;Input!Y432)&amp;IF(Input!Z432="", "", "|"&amp;Input!Z432)</f>
        <v/>
      </c>
    </row>
    <row r="433" spans="1:1" x14ac:dyDescent="0.3">
      <c r="A433" s="1" t="str">
        <f>Input!A433&amp;IF(Input!B433="", "", "|"&amp;Input!B433)&amp;IF(Input!C433="", "", "|"&amp;Input!C433)&amp;IF(Input!D433="", "", "|"&amp;Input!D433)&amp;IF(Input!E433="", "", "|"&amp;Input!E433)&amp;IF(Input!F433="", "", "|"&amp;Input!F433)&amp;IF(Input!G433="", "", "|"&amp;Input!G433)&amp;IF(Input!H433="", "", "|"&amp;Input!H433)&amp;IF(Input!I433="", "", "|"&amp;Input!I433)&amp;IF(Input!J433="", "", "|"&amp;Input!J433)&amp;IF(Input!K433="", "", "|"&amp;Input!K433)&amp;IF(Input!L433="", "", "|"&amp;Input!L433)&amp;IF(Input!M433="", "", "|"&amp;Input!M433)&amp;IF(Input!N433="", "", "|"&amp;Input!N433)&amp;IF(Input!O433="", "", "|"&amp;Input!O433)&amp;IF(Input!P433="", "", "|"&amp;Input!P433)&amp;IF(Input!Q433="", "", "|"&amp;Input!Q433)&amp;IF(Input!R433="", "", "|"&amp;Input!R433)&amp;IF(Input!S433="", "", "|"&amp;Input!S433)&amp;IF(Input!T433="", "", "|"&amp;Input!T433)&amp;IF(Input!U433="", "", "|"&amp;Input!U433)&amp;IF(Input!V433="", "", "|"&amp;Input!V433)&amp;IF(Input!W433="", "", "|"&amp;Input!W433)&amp;IF(Input!X433="", "", "|"&amp;Input!X433)&amp;IF(Input!Y433="", "", "|"&amp;Input!Y433)&amp;IF(Input!Z433="", "", "|"&amp;Input!Z433)</f>
        <v/>
      </c>
    </row>
    <row r="434" spans="1:1" x14ac:dyDescent="0.3">
      <c r="A434" s="1" t="str">
        <f>Input!A434&amp;IF(Input!B434="", "", "|"&amp;Input!B434)&amp;IF(Input!C434="", "", "|"&amp;Input!C434)&amp;IF(Input!D434="", "", "|"&amp;Input!D434)&amp;IF(Input!E434="", "", "|"&amp;Input!E434)&amp;IF(Input!F434="", "", "|"&amp;Input!F434)&amp;IF(Input!G434="", "", "|"&amp;Input!G434)&amp;IF(Input!H434="", "", "|"&amp;Input!H434)&amp;IF(Input!I434="", "", "|"&amp;Input!I434)&amp;IF(Input!J434="", "", "|"&amp;Input!J434)&amp;IF(Input!K434="", "", "|"&amp;Input!K434)&amp;IF(Input!L434="", "", "|"&amp;Input!L434)&amp;IF(Input!M434="", "", "|"&amp;Input!M434)&amp;IF(Input!N434="", "", "|"&amp;Input!N434)&amp;IF(Input!O434="", "", "|"&amp;Input!O434)&amp;IF(Input!P434="", "", "|"&amp;Input!P434)&amp;IF(Input!Q434="", "", "|"&amp;Input!Q434)&amp;IF(Input!R434="", "", "|"&amp;Input!R434)&amp;IF(Input!S434="", "", "|"&amp;Input!S434)&amp;IF(Input!T434="", "", "|"&amp;Input!T434)&amp;IF(Input!U434="", "", "|"&amp;Input!U434)&amp;IF(Input!V434="", "", "|"&amp;Input!V434)&amp;IF(Input!W434="", "", "|"&amp;Input!W434)&amp;IF(Input!X434="", "", "|"&amp;Input!X434)&amp;IF(Input!Y434="", "", "|"&amp;Input!Y434)&amp;IF(Input!Z434="", "", "|"&amp;Input!Z434)</f>
        <v/>
      </c>
    </row>
    <row r="435" spans="1:1" x14ac:dyDescent="0.3">
      <c r="A435" s="1" t="str">
        <f>Input!A435&amp;IF(Input!B435="", "", "|"&amp;Input!B435)&amp;IF(Input!C435="", "", "|"&amp;Input!C435)&amp;IF(Input!D435="", "", "|"&amp;Input!D435)&amp;IF(Input!E435="", "", "|"&amp;Input!E435)&amp;IF(Input!F435="", "", "|"&amp;Input!F435)&amp;IF(Input!G435="", "", "|"&amp;Input!G435)&amp;IF(Input!H435="", "", "|"&amp;Input!H435)&amp;IF(Input!I435="", "", "|"&amp;Input!I435)&amp;IF(Input!J435="", "", "|"&amp;Input!J435)&amp;IF(Input!K435="", "", "|"&amp;Input!K435)&amp;IF(Input!L435="", "", "|"&amp;Input!L435)&amp;IF(Input!M435="", "", "|"&amp;Input!M435)&amp;IF(Input!N435="", "", "|"&amp;Input!N435)&amp;IF(Input!O435="", "", "|"&amp;Input!O435)&amp;IF(Input!P435="", "", "|"&amp;Input!P435)&amp;IF(Input!Q435="", "", "|"&amp;Input!Q435)&amp;IF(Input!R435="", "", "|"&amp;Input!R435)&amp;IF(Input!S435="", "", "|"&amp;Input!S435)&amp;IF(Input!T435="", "", "|"&amp;Input!T435)&amp;IF(Input!U435="", "", "|"&amp;Input!U435)&amp;IF(Input!V435="", "", "|"&amp;Input!V435)&amp;IF(Input!W435="", "", "|"&amp;Input!W435)&amp;IF(Input!X435="", "", "|"&amp;Input!X435)&amp;IF(Input!Y435="", "", "|"&amp;Input!Y435)&amp;IF(Input!Z435="", "", "|"&amp;Input!Z435)</f>
        <v/>
      </c>
    </row>
    <row r="436" spans="1:1" x14ac:dyDescent="0.3">
      <c r="A436" s="1" t="str">
        <f>Input!A436&amp;IF(Input!B436="", "", "|"&amp;Input!B436)&amp;IF(Input!C436="", "", "|"&amp;Input!C436)&amp;IF(Input!D436="", "", "|"&amp;Input!D436)&amp;IF(Input!E436="", "", "|"&amp;Input!E436)&amp;IF(Input!F436="", "", "|"&amp;Input!F436)&amp;IF(Input!G436="", "", "|"&amp;Input!G436)&amp;IF(Input!H436="", "", "|"&amp;Input!H436)&amp;IF(Input!I436="", "", "|"&amp;Input!I436)&amp;IF(Input!J436="", "", "|"&amp;Input!J436)&amp;IF(Input!K436="", "", "|"&amp;Input!K436)&amp;IF(Input!L436="", "", "|"&amp;Input!L436)&amp;IF(Input!M436="", "", "|"&amp;Input!M436)&amp;IF(Input!N436="", "", "|"&amp;Input!N436)&amp;IF(Input!O436="", "", "|"&amp;Input!O436)&amp;IF(Input!P436="", "", "|"&amp;Input!P436)&amp;IF(Input!Q436="", "", "|"&amp;Input!Q436)&amp;IF(Input!R436="", "", "|"&amp;Input!R436)&amp;IF(Input!S436="", "", "|"&amp;Input!S436)&amp;IF(Input!T436="", "", "|"&amp;Input!T436)&amp;IF(Input!U436="", "", "|"&amp;Input!U436)&amp;IF(Input!V436="", "", "|"&amp;Input!V436)&amp;IF(Input!W436="", "", "|"&amp;Input!W436)&amp;IF(Input!X436="", "", "|"&amp;Input!X436)&amp;IF(Input!Y436="", "", "|"&amp;Input!Y436)&amp;IF(Input!Z436="", "", "|"&amp;Input!Z436)</f>
        <v/>
      </c>
    </row>
    <row r="437" spans="1:1" x14ac:dyDescent="0.3">
      <c r="A437" s="1" t="str">
        <f>Input!A437&amp;IF(Input!B437="", "", "|"&amp;Input!B437)&amp;IF(Input!C437="", "", "|"&amp;Input!C437)&amp;IF(Input!D437="", "", "|"&amp;Input!D437)&amp;IF(Input!E437="", "", "|"&amp;Input!E437)&amp;IF(Input!F437="", "", "|"&amp;Input!F437)&amp;IF(Input!G437="", "", "|"&amp;Input!G437)&amp;IF(Input!H437="", "", "|"&amp;Input!H437)&amp;IF(Input!I437="", "", "|"&amp;Input!I437)&amp;IF(Input!J437="", "", "|"&amp;Input!J437)&amp;IF(Input!K437="", "", "|"&amp;Input!K437)&amp;IF(Input!L437="", "", "|"&amp;Input!L437)&amp;IF(Input!M437="", "", "|"&amp;Input!M437)&amp;IF(Input!N437="", "", "|"&amp;Input!N437)&amp;IF(Input!O437="", "", "|"&amp;Input!O437)&amp;IF(Input!P437="", "", "|"&amp;Input!P437)&amp;IF(Input!Q437="", "", "|"&amp;Input!Q437)&amp;IF(Input!R437="", "", "|"&amp;Input!R437)&amp;IF(Input!S437="", "", "|"&amp;Input!S437)&amp;IF(Input!T437="", "", "|"&amp;Input!T437)&amp;IF(Input!U437="", "", "|"&amp;Input!U437)&amp;IF(Input!V437="", "", "|"&amp;Input!V437)&amp;IF(Input!W437="", "", "|"&amp;Input!W437)&amp;IF(Input!X437="", "", "|"&amp;Input!X437)&amp;IF(Input!Y437="", "", "|"&amp;Input!Y437)&amp;IF(Input!Z437="", "", "|"&amp;Input!Z437)</f>
        <v/>
      </c>
    </row>
    <row r="438" spans="1:1" x14ac:dyDescent="0.3">
      <c r="A438" s="1" t="str">
        <f>Input!A438&amp;IF(Input!B438="", "", "|"&amp;Input!B438)&amp;IF(Input!C438="", "", "|"&amp;Input!C438)&amp;IF(Input!D438="", "", "|"&amp;Input!D438)&amp;IF(Input!E438="", "", "|"&amp;Input!E438)&amp;IF(Input!F438="", "", "|"&amp;Input!F438)&amp;IF(Input!G438="", "", "|"&amp;Input!G438)&amp;IF(Input!H438="", "", "|"&amp;Input!H438)&amp;IF(Input!I438="", "", "|"&amp;Input!I438)&amp;IF(Input!J438="", "", "|"&amp;Input!J438)&amp;IF(Input!K438="", "", "|"&amp;Input!K438)&amp;IF(Input!L438="", "", "|"&amp;Input!L438)&amp;IF(Input!M438="", "", "|"&amp;Input!M438)&amp;IF(Input!N438="", "", "|"&amp;Input!N438)&amp;IF(Input!O438="", "", "|"&amp;Input!O438)&amp;IF(Input!P438="", "", "|"&amp;Input!P438)&amp;IF(Input!Q438="", "", "|"&amp;Input!Q438)&amp;IF(Input!R438="", "", "|"&amp;Input!R438)&amp;IF(Input!S438="", "", "|"&amp;Input!S438)&amp;IF(Input!T438="", "", "|"&amp;Input!T438)&amp;IF(Input!U438="", "", "|"&amp;Input!U438)&amp;IF(Input!V438="", "", "|"&amp;Input!V438)&amp;IF(Input!W438="", "", "|"&amp;Input!W438)&amp;IF(Input!X438="", "", "|"&amp;Input!X438)&amp;IF(Input!Y438="", "", "|"&amp;Input!Y438)&amp;IF(Input!Z438="", "", "|"&amp;Input!Z438)</f>
        <v/>
      </c>
    </row>
    <row r="439" spans="1:1" x14ac:dyDescent="0.3">
      <c r="A439" s="1" t="str">
        <f>Input!A439&amp;IF(Input!B439="", "", "|"&amp;Input!B439)&amp;IF(Input!C439="", "", "|"&amp;Input!C439)&amp;IF(Input!D439="", "", "|"&amp;Input!D439)&amp;IF(Input!E439="", "", "|"&amp;Input!E439)&amp;IF(Input!F439="", "", "|"&amp;Input!F439)&amp;IF(Input!G439="", "", "|"&amp;Input!G439)&amp;IF(Input!H439="", "", "|"&amp;Input!H439)&amp;IF(Input!I439="", "", "|"&amp;Input!I439)&amp;IF(Input!J439="", "", "|"&amp;Input!J439)&amp;IF(Input!K439="", "", "|"&amp;Input!K439)&amp;IF(Input!L439="", "", "|"&amp;Input!L439)&amp;IF(Input!M439="", "", "|"&amp;Input!M439)&amp;IF(Input!N439="", "", "|"&amp;Input!N439)&amp;IF(Input!O439="", "", "|"&amp;Input!O439)&amp;IF(Input!P439="", "", "|"&amp;Input!P439)&amp;IF(Input!Q439="", "", "|"&amp;Input!Q439)&amp;IF(Input!R439="", "", "|"&amp;Input!R439)&amp;IF(Input!S439="", "", "|"&amp;Input!S439)&amp;IF(Input!T439="", "", "|"&amp;Input!T439)&amp;IF(Input!U439="", "", "|"&amp;Input!U439)&amp;IF(Input!V439="", "", "|"&amp;Input!V439)&amp;IF(Input!W439="", "", "|"&amp;Input!W439)&amp;IF(Input!X439="", "", "|"&amp;Input!X439)&amp;IF(Input!Y439="", "", "|"&amp;Input!Y439)&amp;IF(Input!Z439="", "", "|"&amp;Input!Z439)</f>
        <v/>
      </c>
    </row>
    <row r="440" spans="1:1" x14ac:dyDescent="0.3">
      <c r="A440" s="1" t="str">
        <f>Input!A440&amp;IF(Input!B440="", "", "|"&amp;Input!B440)&amp;IF(Input!C440="", "", "|"&amp;Input!C440)&amp;IF(Input!D440="", "", "|"&amp;Input!D440)&amp;IF(Input!E440="", "", "|"&amp;Input!E440)&amp;IF(Input!F440="", "", "|"&amp;Input!F440)&amp;IF(Input!G440="", "", "|"&amp;Input!G440)&amp;IF(Input!H440="", "", "|"&amp;Input!H440)&amp;IF(Input!I440="", "", "|"&amp;Input!I440)&amp;IF(Input!J440="", "", "|"&amp;Input!J440)&amp;IF(Input!K440="", "", "|"&amp;Input!K440)&amp;IF(Input!L440="", "", "|"&amp;Input!L440)&amp;IF(Input!M440="", "", "|"&amp;Input!M440)&amp;IF(Input!N440="", "", "|"&amp;Input!N440)&amp;IF(Input!O440="", "", "|"&amp;Input!O440)&amp;IF(Input!P440="", "", "|"&amp;Input!P440)&amp;IF(Input!Q440="", "", "|"&amp;Input!Q440)&amp;IF(Input!R440="", "", "|"&amp;Input!R440)&amp;IF(Input!S440="", "", "|"&amp;Input!S440)&amp;IF(Input!T440="", "", "|"&amp;Input!T440)&amp;IF(Input!U440="", "", "|"&amp;Input!U440)&amp;IF(Input!V440="", "", "|"&amp;Input!V440)&amp;IF(Input!W440="", "", "|"&amp;Input!W440)&amp;IF(Input!X440="", "", "|"&amp;Input!X440)&amp;IF(Input!Y440="", "", "|"&amp;Input!Y440)&amp;IF(Input!Z440="", "", "|"&amp;Input!Z440)</f>
        <v/>
      </c>
    </row>
    <row r="441" spans="1:1" x14ac:dyDescent="0.3">
      <c r="A441" s="1" t="str">
        <f>Input!A441&amp;IF(Input!B441="", "", "|"&amp;Input!B441)&amp;IF(Input!C441="", "", "|"&amp;Input!C441)&amp;IF(Input!D441="", "", "|"&amp;Input!D441)&amp;IF(Input!E441="", "", "|"&amp;Input!E441)&amp;IF(Input!F441="", "", "|"&amp;Input!F441)&amp;IF(Input!G441="", "", "|"&amp;Input!G441)&amp;IF(Input!H441="", "", "|"&amp;Input!H441)&amp;IF(Input!I441="", "", "|"&amp;Input!I441)&amp;IF(Input!J441="", "", "|"&amp;Input!J441)&amp;IF(Input!K441="", "", "|"&amp;Input!K441)&amp;IF(Input!L441="", "", "|"&amp;Input!L441)&amp;IF(Input!M441="", "", "|"&amp;Input!M441)&amp;IF(Input!N441="", "", "|"&amp;Input!N441)&amp;IF(Input!O441="", "", "|"&amp;Input!O441)&amp;IF(Input!P441="", "", "|"&amp;Input!P441)&amp;IF(Input!Q441="", "", "|"&amp;Input!Q441)&amp;IF(Input!R441="", "", "|"&amp;Input!R441)&amp;IF(Input!S441="", "", "|"&amp;Input!S441)&amp;IF(Input!T441="", "", "|"&amp;Input!T441)&amp;IF(Input!U441="", "", "|"&amp;Input!U441)&amp;IF(Input!V441="", "", "|"&amp;Input!V441)&amp;IF(Input!W441="", "", "|"&amp;Input!W441)&amp;IF(Input!X441="", "", "|"&amp;Input!X441)&amp;IF(Input!Y441="", "", "|"&amp;Input!Y441)&amp;IF(Input!Z441="", "", "|"&amp;Input!Z441)</f>
        <v/>
      </c>
    </row>
    <row r="442" spans="1:1" x14ac:dyDescent="0.3">
      <c r="A442" s="1" t="str">
        <f>Input!A442&amp;IF(Input!B442="", "", "|"&amp;Input!B442)&amp;IF(Input!C442="", "", "|"&amp;Input!C442)&amp;IF(Input!D442="", "", "|"&amp;Input!D442)&amp;IF(Input!E442="", "", "|"&amp;Input!E442)&amp;IF(Input!F442="", "", "|"&amp;Input!F442)&amp;IF(Input!G442="", "", "|"&amp;Input!G442)&amp;IF(Input!H442="", "", "|"&amp;Input!H442)&amp;IF(Input!I442="", "", "|"&amp;Input!I442)&amp;IF(Input!J442="", "", "|"&amp;Input!J442)&amp;IF(Input!K442="", "", "|"&amp;Input!K442)&amp;IF(Input!L442="", "", "|"&amp;Input!L442)&amp;IF(Input!M442="", "", "|"&amp;Input!M442)&amp;IF(Input!N442="", "", "|"&amp;Input!N442)&amp;IF(Input!O442="", "", "|"&amp;Input!O442)&amp;IF(Input!P442="", "", "|"&amp;Input!P442)&amp;IF(Input!Q442="", "", "|"&amp;Input!Q442)&amp;IF(Input!R442="", "", "|"&amp;Input!R442)&amp;IF(Input!S442="", "", "|"&amp;Input!S442)&amp;IF(Input!T442="", "", "|"&amp;Input!T442)&amp;IF(Input!U442="", "", "|"&amp;Input!U442)&amp;IF(Input!V442="", "", "|"&amp;Input!V442)&amp;IF(Input!W442="", "", "|"&amp;Input!W442)&amp;IF(Input!X442="", "", "|"&amp;Input!X442)&amp;IF(Input!Y442="", "", "|"&amp;Input!Y442)&amp;IF(Input!Z442="", "", "|"&amp;Input!Z442)</f>
        <v/>
      </c>
    </row>
    <row r="443" spans="1:1" x14ac:dyDescent="0.3">
      <c r="A443" s="1" t="str">
        <f>Input!A443&amp;IF(Input!B443="", "", "|"&amp;Input!B443)&amp;IF(Input!C443="", "", "|"&amp;Input!C443)&amp;IF(Input!D443="", "", "|"&amp;Input!D443)&amp;IF(Input!E443="", "", "|"&amp;Input!E443)&amp;IF(Input!F443="", "", "|"&amp;Input!F443)&amp;IF(Input!G443="", "", "|"&amp;Input!G443)&amp;IF(Input!H443="", "", "|"&amp;Input!H443)&amp;IF(Input!I443="", "", "|"&amp;Input!I443)&amp;IF(Input!J443="", "", "|"&amp;Input!J443)&amp;IF(Input!K443="", "", "|"&amp;Input!K443)&amp;IF(Input!L443="", "", "|"&amp;Input!L443)&amp;IF(Input!M443="", "", "|"&amp;Input!M443)&amp;IF(Input!N443="", "", "|"&amp;Input!N443)&amp;IF(Input!O443="", "", "|"&amp;Input!O443)&amp;IF(Input!P443="", "", "|"&amp;Input!P443)&amp;IF(Input!Q443="", "", "|"&amp;Input!Q443)&amp;IF(Input!R443="", "", "|"&amp;Input!R443)&amp;IF(Input!S443="", "", "|"&amp;Input!S443)&amp;IF(Input!T443="", "", "|"&amp;Input!T443)&amp;IF(Input!U443="", "", "|"&amp;Input!U443)&amp;IF(Input!V443="", "", "|"&amp;Input!V443)&amp;IF(Input!W443="", "", "|"&amp;Input!W443)&amp;IF(Input!X443="", "", "|"&amp;Input!X443)&amp;IF(Input!Y443="", "", "|"&amp;Input!Y443)&amp;IF(Input!Z443="", "", "|"&amp;Input!Z443)</f>
        <v/>
      </c>
    </row>
    <row r="444" spans="1:1" x14ac:dyDescent="0.3">
      <c r="A444" s="1" t="str">
        <f>Input!A444&amp;IF(Input!B444="", "", "|"&amp;Input!B444)&amp;IF(Input!C444="", "", "|"&amp;Input!C444)&amp;IF(Input!D444="", "", "|"&amp;Input!D444)&amp;IF(Input!E444="", "", "|"&amp;Input!E444)&amp;IF(Input!F444="", "", "|"&amp;Input!F444)&amp;IF(Input!G444="", "", "|"&amp;Input!G444)&amp;IF(Input!H444="", "", "|"&amp;Input!H444)&amp;IF(Input!I444="", "", "|"&amp;Input!I444)&amp;IF(Input!J444="", "", "|"&amp;Input!J444)&amp;IF(Input!K444="", "", "|"&amp;Input!K444)&amp;IF(Input!L444="", "", "|"&amp;Input!L444)&amp;IF(Input!M444="", "", "|"&amp;Input!M444)&amp;IF(Input!N444="", "", "|"&amp;Input!N444)&amp;IF(Input!O444="", "", "|"&amp;Input!O444)&amp;IF(Input!P444="", "", "|"&amp;Input!P444)&amp;IF(Input!Q444="", "", "|"&amp;Input!Q444)&amp;IF(Input!R444="", "", "|"&amp;Input!R444)&amp;IF(Input!S444="", "", "|"&amp;Input!S444)&amp;IF(Input!T444="", "", "|"&amp;Input!T444)&amp;IF(Input!U444="", "", "|"&amp;Input!U444)&amp;IF(Input!V444="", "", "|"&amp;Input!V444)&amp;IF(Input!W444="", "", "|"&amp;Input!W444)&amp;IF(Input!X444="", "", "|"&amp;Input!X444)&amp;IF(Input!Y444="", "", "|"&amp;Input!Y444)&amp;IF(Input!Z444="", "", "|"&amp;Input!Z444)</f>
        <v/>
      </c>
    </row>
    <row r="445" spans="1:1" x14ac:dyDescent="0.3">
      <c r="A445" s="1" t="str">
        <f>Input!A445&amp;IF(Input!B445="", "", "|"&amp;Input!B445)&amp;IF(Input!C445="", "", "|"&amp;Input!C445)&amp;IF(Input!D445="", "", "|"&amp;Input!D445)&amp;IF(Input!E445="", "", "|"&amp;Input!E445)&amp;IF(Input!F445="", "", "|"&amp;Input!F445)&amp;IF(Input!G445="", "", "|"&amp;Input!G445)&amp;IF(Input!H445="", "", "|"&amp;Input!H445)&amp;IF(Input!I445="", "", "|"&amp;Input!I445)&amp;IF(Input!J445="", "", "|"&amp;Input!J445)&amp;IF(Input!K445="", "", "|"&amp;Input!K445)&amp;IF(Input!L445="", "", "|"&amp;Input!L445)&amp;IF(Input!M445="", "", "|"&amp;Input!M445)&amp;IF(Input!N445="", "", "|"&amp;Input!N445)&amp;IF(Input!O445="", "", "|"&amp;Input!O445)&amp;IF(Input!P445="", "", "|"&amp;Input!P445)&amp;IF(Input!Q445="", "", "|"&amp;Input!Q445)&amp;IF(Input!R445="", "", "|"&amp;Input!R445)&amp;IF(Input!S445="", "", "|"&amp;Input!S445)&amp;IF(Input!T445="", "", "|"&amp;Input!T445)&amp;IF(Input!U445="", "", "|"&amp;Input!U445)&amp;IF(Input!V445="", "", "|"&amp;Input!V445)&amp;IF(Input!W445="", "", "|"&amp;Input!W445)&amp;IF(Input!X445="", "", "|"&amp;Input!X445)&amp;IF(Input!Y445="", "", "|"&amp;Input!Y445)&amp;IF(Input!Z445="", "", "|"&amp;Input!Z445)</f>
        <v/>
      </c>
    </row>
    <row r="446" spans="1:1" x14ac:dyDescent="0.3">
      <c r="A446" s="1" t="str">
        <f>Input!A446&amp;IF(Input!B446="", "", "|"&amp;Input!B446)&amp;IF(Input!C446="", "", "|"&amp;Input!C446)&amp;IF(Input!D446="", "", "|"&amp;Input!D446)&amp;IF(Input!E446="", "", "|"&amp;Input!E446)&amp;IF(Input!F446="", "", "|"&amp;Input!F446)&amp;IF(Input!G446="", "", "|"&amp;Input!G446)&amp;IF(Input!H446="", "", "|"&amp;Input!H446)&amp;IF(Input!I446="", "", "|"&amp;Input!I446)&amp;IF(Input!J446="", "", "|"&amp;Input!J446)&amp;IF(Input!K446="", "", "|"&amp;Input!K446)&amp;IF(Input!L446="", "", "|"&amp;Input!L446)&amp;IF(Input!M446="", "", "|"&amp;Input!M446)&amp;IF(Input!N446="", "", "|"&amp;Input!N446)&amp;IF(Input!O446="", "", "|"&amp;Input!O446)&amp;IF(Input!P446="", "", "|"&amp;Input!P446)&amp;IF(Input!Q446="", "", "|"&amp;Input!Q446)&amp;IF(Input!R446="", "", "|"&amp;Input!R446)&amp;IF(Input!S446="", "", "|"&amp;Input!S446)&amp;IF(Input!T446="", "", "|"&amp;Input!T446)&amp;IF(Input!U446="", "", "|"&amp;Input!U446)&amp;IF(Input!V446="", "", "|"&amp;Input!V446)&amp;IF(Input!W446="", "", "|"&amp;Input!W446)&amp;IF(Input!X446="", "", "|"&amp;Input!X446)&amp;IF(Input!Y446="", "", "|"&amp;Input!Y446)&amp;IF(Input!Z446="", "", "|"&amp;Input!Z446)</f>
        <v/>
      </c>
    </row>
    <row r="447" spans="1:1" x14ac:dyDescent="0.3">
      <c r="A447" s="1" t="str">
        <f>Input!A447&amp;IF(Input!B447="", "", "|"&amp;Input!B447)&amp;IF(Input!C447="", "", "|"&amp;Input!C447)&amp;IF(Input!D447="", "", "|"&amp;Input!D447)&amp;IF(Input!E447="", "", "|"&amp;Input!E447)&amp;IF(Input!F447="", "", "|"&amp;Input!F447)&amp;IF(Input!G447="", "", "|"&amp;Input!G447)&amp;IF(Input!H447="", "", "|"&amp;Input!H447)&amp;IF(Input!I447="", "", "|"&amp;Input!I447)&amp;IF(Input!J447="", "", "|"&amp;Input!J447)&amp;IF(Input!K447="", "", "|"&amp;Input!K447)&amp;IF(Input!L447="", "", "|"&amp;Input!L447)&amp;IF(Input!M447="", "", "|"&amp;Input!M447)&amp;IF(Input!N447="", "", "|"&amp;Input!N447)&amp;IF(Input!O447="", "", "|"&amp;Input!O447)&amp;IF(Input!P447="", "", "|"&amp;Input!P447)&amp;IF(Input!Q447="", "", "|"&amp;Input!Q447)&amp;IF(Input!R447="", "", "|"&amp;Input!R447)&amp;IF(Input!S447="", "", "|"&amp;Input!S447)&amp;IF(Input!T447="", "", "|"&amp;Input!T447)&amp;IF(Input!U447="", "", "|"&amp;Input!U447)&amp;IF(Input!V447="", "", "|"&amp;Input!V447)&amp;IF(Input!W447="", "", "|"&amp;Input!W447)&amp;IF(Input!X447="", "", "|"&amp;Input!X447)&amp;IF(Input!Y447="", "", "|"&amp;Input!Y447)&amp;IF(Input!Z447="", "", "|"&amp;Input!Z447)</f>
        <v/>
      </c>
    </row>
    <row r="448" spans="1:1" x14ac:dyDescent="0.3">
      <c r="A448" s="1" t="str">
        <f>Input!A448&amp;IF(Input!B448="", "", "|"&amp;Input!B448)&amp;IF(Input!C448="", "", "|"&amp;Input!C448)&amp;IF(Input!D448="", "", "|"&amp;Input!D448)&amp;IF(Input!E448="", "", "|"&amp;Input!E448)&amp;IF(Input!F448="", "", "|"&amp;Input!F448)&amp;IF(Input!G448="", "", "|"&amp;Input!G448)&amp;IF(Input!H448="", "", "|"&amp;Input!H448)&amp;IF(Input!I448="", "", "|"&amp;Input!I448)&amp;IF(Input!J448="", "", "|"&amp;Input!J448)&amp;IF(Input!K448="", "", "|"&amp;Input!K448)&amp;IF(Input!L448="", "", "|"&amp;Input!L448)&amp;IF(Input!M448="", "", "|"&amp;Input!M448)&amp;IF(Input!N448="", "", "|"&amp;Input!N448)&amp;IF(Input!O448="", "", "|"&amp;Input!O448)&amp;IF(Input!P448="", "", "|"&amp;Input!P448)&amp;IF(Input!Q448="", "", "|"&amp;Input!Q448)&amp;IF(Input!R448="", "", "|"&amp;Input!R448)&amp;IF(Input!S448="", "", "|"&amp;Input!S448)&amp;IF(Input!T448="", "", "|"&amp;Input!T448)&amp;IF(Input!U448="", "", "|"&amp;Input!U448)&amp;IF(Input!V448="", "", "|"&amp;Input!V448)&amp;IF(Input!W448="", "", "|"&amp;Input!W448)&amp;IF(Input!X448="", "", "|"&amp;Input!X448)&amp;IF(Input!Y448="", "", "|"&amp;Input!Y448)&amp;IF(Input!Z448="", "", "|"&amp;Input!Z448)</f>
        <v/>
      </c>
    </row>
    <row r="449" spans="1:1" x14ac:dyDescent="0.3">
      <c r="A449" s="1" t="str">
        <f>Input!A449&amp;IF(Input!B449="", "", "|"&amp;Input!B449)&amp;IF(Input!C449="", "", "|"&amp;Input!C449)&amp;IF(Input!D449="", "", "|"&amp;Input!D449)&amp;IF(Input!E449="", "", "|"&amp;Input!E449)&amp;IF(Input!F449="", "", "|"&amp;Input!F449)&amp;IF(Input!G449="", "", "|"&amp;Input!G449)&amp;IF(Input!H449="", "", "|"&amp;Input!H449)&amp;IF(Input!I449="", "", "|"&amp;Input!I449)&amp;IF(Input!J449="", "", "|"&amp;Input!J449)&amp;IF(Input!K449="", "", "|"&amp;Input!K449)&amp;IF(Input!L449="", "", "|"&amp;Input!L449)&amp;IF(Input!M449="", "", "|"&amp;Input!M449)&amp;IF(Input!N449="", "", "|"&amp;Input!N449)&amp;IF(Input!O449="", "", "|"&amp;Input!O449)&amp;IF(Input!P449="", "", "|"&amp;Input!P449)&amp;IF(Input!Q449="", "", "|"&amp;Input!Q449)&amp;IF(Input!R449="", "", "|"&amp;Input!R449)&amp;IF(Input!S449="", "", "|"&amp;Input!S449)&amp;IF(Input!T449="", "", "|"&amp;Input!T449)&amp;IF(Input!U449="", "", "|"&amp;Input!U449)&amp;IF(Input!V449="", "", "|"&amp;Input!V449)&amp;IF(Input!W449="", "", "|"&amp;Input!W449)&amp;IF(Input!X449="", "", "|"&amp;Input!X449)&amp;IF(Input!Y449="", "", "|"&amp;Input!Y449)&amp;IF(Input!Z449="", "", "|"&amp;Input!Z449)</f>
        <v/>
      </c>
    </row>
    <row r="450" spans="1:1" x14ac:dyDescent="0.3">
      <c r="A450" s="1" t="str">
        <f>Input!A450&amp;IF(Input!B450="", "", "|"&amp;Input!B450)&amp;IF(Input!C450="", "", "|"&amp;Input!C450)&amp;IF(Input!D450="", "", "|"&amp;Input!D450)&amp;IF(Input!E450="", "", "|"&amp;Input!E450)&amp;IF(Input!F450="", "", "|"&amp;Input!F450)&amp;IF(Input!G450="", "", "|"&amp;Input!G450)&amp;IF(Input!H450="", "", "|"&amp;Input!H450)&amp;IF(Input!I450="", "", "|"&amp;Input!I450)&amp;IF(Input!J450="", "", "|"&amp;Input!J450)&amp;IF(Input!K450="", "", "|"&amp;Input!K450)&amp;IF(Input!L450="", "", "|"&amp;Input!L450)&amp;IF(Input!M450="", "", "|"&amp;Input!M450)&amp;IF(Input!N450="", "", "|"&amp;Input!N450)&amp;IF(Input!O450="", "", "|"&amp;Input!O450)&amp;IF(Input!P450="", "", "|"&amp;Input!P450)&amp;IF(Input!Q450="", "", "|"&amp;Input!Q450)&amp;IF(Input!R450="", "", "|"&amp;Input!R450)&amp;IF(Input!S450="", "", "|"&amp;Input!S450)&amp;IF(Input!T450="", "", "|"&amp;Input!T450)&amp;IF(Input!U450="", "", "|"&amp;Input!U450)&amp;IF(Input!V450="", "", "|"&amp;Input!V450)&amp;IF(Input!W450="", "", "|"&amp;Input!W450)&amp;IF(Input!X450="", "", "|"&amp;Input!X450)&amp;IF(Input!Y450="", "", "|"&amp;Input!Y450)&amp;IF(Input!Z450="", "", "|"&amp;Input!Z450)</f>
        <v/>
      </c>
    </row>
    <row r="451" spans="1:1" x14ac:dyDescent="0.3">
      <c r="A451" s="1" t="str">
        <f>Input!A451&amp;IF(Input!B451="", "", "|"&amp;Input!B451)&amp;IF(Input!C451="", "", "|"&amp;Input!C451)&amp;IF(Input!D451="", "", "|"&amp;Input!D451)&amp;IF(Input!E451="", "", "|"&amp;Input!E451)&amp;IF(Input!F451="", "", "|"&amp;Input!F451)&amp;IF(Input!G451="", "", "|"&amp;Input!G451)&amp;IF(Input!H451="", "", "|"&amp;Input!H451)&amp;IF(Input!I451="", "", "|"&amp;Input!I451)&amp;IF(Input!J451="", "", "|"&amp;Input!J451)&amp;IF(Input!K451="", "", "|"&amp;Input!K451)&amp;IF(Input!L451="", "", "|"&amp;Input!L451)&amp;IF(Input!M451="", "", "|"&amp;Input!M451)&amp;IF(Input!N451="", "", "|"&amp;Input!N451)&amp;IF(Input!O451="", "", "|"&amp;Input!O451)&amp;IF(Input!P451="", "", "|"&amp;Input!P451)&amp;IF(Input!Q451="", "", "|"&amp;Input!Q451)&amp;IF(Input!R451="", "", "|"&amp;Input!R451)&amp;IF(Input!S451="", "", "|"&amp;Input!S451)&amp;IF(Input!T451="", "", "|"&amp;Input!T451)&amp;IF(Input!U451="", "", "|"&amp;Input!U451)&amp;IF(Input!V451="", "", "|"&amp;Input!V451)&amp;IF(Input!W451="", "", "|"&amp;Input!W451)&amp;IF(Input!X451="", "", "|"&amp;Input!X451)&amp;IF(Input!Y451="", "", "|"&amp;Input!Y451)&amp;IF(Input!Z451="", "", "|"&amp;Input!Z451)</f>
        <v/>
      </c>
    </row>
    <row r="452" spans="1:1" x14ac:dyDescent="0.3">
      <c r="A452" s="1" t="str">
        <f>Input!A452&amp;IF(Input!B452="", "", "|"&amp;Input!B452)&amp;IF(Input!C452="", "", "|"&amp;Input!C452)&amp;IF(Input!D452="", "", "|"&amp;Input!D452)&amp;IF(Input!E452="", "", "|"&amp;Input!E452)&amp;IF(Input!F452="", "", "|"&amp;Input!F452)&amp;IF(Input!G452="", "", "|"&amp;Input!G452)&amp;IF(Input!H452="", "", "|"&amp;Input!H452)&amp;IF(Input!I452="", "", "|"&amp;Input!I452)&amp;IF(Input!J452="", "", "|"&amp;Input!J452)&amp;IF(Input!K452="", "", "|"&amp;Input!K452)&amp;IF(Input!L452="", "", "|"&amp;Input!L452)&amp;IF(Input!M452="", "", "|"&amp;Input!M452)&amp;IF(Input!N452="", "", "|"&amp;Input!N452)&amp;IF(Input!O452="", "", "|"&amp;Input!O452)&amp;IF(Input!P452="", "", "|"&amp;Input!P452)&amp;IF(Input!Q452="", "", "|"&amp;Input!Q452)&amp;IF(Input!R452="", "", "|"&amp;Input!R452)&amp;IF(Input!S452="", "", "|"&amp;Input!S452)&amp;IF(Input!T452="", "", "|"&amp;Input!T452)&amp;IF(Input!U452="", "", "|"&amp;Input!U452)&amp;IF(Input!V452="", "", "|"&amp;Input!V452)&amp;IF(Input!W452="", "", "|"&amp;Input!W452)&amp;IF(Input!X452="", "", "|"&amp;Input!X452)&amp;IF(Input!Y452="", "", "|"&amp;Input!Y452)&amp;IF(Input!Z452="", "", "|"&amp;Input!Z452)</f>
        <v/>
      </c>
    </row>
    <row r="453" spans="1:1" x14ac:dyDescent="0.3">
      <c r="A453" s="1" t="str">
        <f>Input!A453&amp;IF(Input!B453="", "", "|"&amp;Input!B453)&amp;IF(Input!C453="", "", "|"&amp;Input!C453)&amp;IF(Input!D453="", "", "|"&amp;Input!D453)&amp;IF(Input!E453="", "", "|"&amp;Input!E453)&amp;IF(Input!F453="", "", "|"&amp;Input!F453)&amp;IF(Input!G453="", "", "|"&amp;Input!G453)&amp;IF(Input!H453="", "", "|"&amp;Input!H453)&amp;IF(Input!I453="", "", "|"&amp;Input!I453)&amp;IF(Input!J453="", "", "|"&amp;Input!J453)&amp;IF(Input!K453="", "", "|"&amp;Input!K453)&amp;IF(Input!L453="", "", "|"&amp;Input!L453)&amp;IF(Input!M453="", "", "|"&amp;Input!M453)&amp;IF(Input!N453="", "", "|"&amp;Input!N453)&amp;IF(Input!O453="", "", "|"&amp;Input!O453)&amp;IF(Input!P453="", "", "|"&amp;Input!P453)&amp;IF(Input!Q453="", "", "|"&amp;Input!Q453)&amp;IF(Input!R453="", "", "|"&amp;Input!R453)&amp;IF(Input!S453="", "", "|"&amp;Input!S453)&amp;IF(Input!T453="", "", "|"&amp;Input!T453)&amp;IF(Input!U453="", "", "|"&amp;Input!U453)&amp;IF(Input!V453="", "", "|"&amp;Input!V453)&amp;IF(Input!W453="", "", "|"&amp;Input!W453)&amp;IF(Input!X453="", "", "|"&amp;Input!X453)&amp;IF(Input!Y453="", "", "|"&amp;Input!Y453)&amp;IF(Input!Z453="", "", "|"&amp;Input!Z453)</f>
        <v/>
      </c>
    </row>
    <row r="454" spans="1:1" x14ac:dyDescent="0.3">
      <c r="A454" s="1" t="str">
        <f>Input!A454&amp;IF(Input!B454="", "", "|"&amp;Input!B454)&amp;IF(Input!C454="", "", "|"&amp;Input!C454)&amp;IF(Input!D454="", "", "|"&amp;Input!D454)&amp;IF(Input!E454="", "", "|"&amp;Input!E454)&amp;IF(Input!F454="", "", "|"&amp;Input!F454)&amp;IF(Input!G454="", "", "|"&amp;Input!G454)&amp;IF(Input!H454="", "", "|"&amp;Input!H454)&amp;IF(Input!I454="", "", "|"&amp;Input!I454)&amp;IF(Input!J454="", "", "|"&amp;Input!J454)&amp;IF(Input!K454="", "", "|"&amp;Input!K454)&amp;IF(Input!L454="", "", "|"&amp;Input!L454)&amp;IF(Input!M454="", "", "|"&amp;Input!M454)&amp;IF(Input!N454="", "", "|"&amp;Input!N454)&amp;IF(Input!O454="", "", "|"&amp;Input!O454)&amp;IF(Input!P454="", "", "|"&amp;Input!P454)&amp;IF(Input!Q454="", "", "|"&amp;Input!Q454)&amp;IF(Input!R454="", "", "|"&amp;Input!R454)&amp;IF(Input!S454="", "", "|"&amp;Input!S454)&amp;IF(Input!T454="", "", "|"&amp;Input!T454)&amp;IF(Input!U454="", "", "|"&amp;Input!U454)&amp;IF(Input!V454="", "", "|"&amp;Input!V454)&amp;IF(Input!W454="", "", "|"&amp;Input!W454)&amp;IF(Input!X454="", "", "|"&amp;Input!X454)&amp;IF(Input!Y454="", "", "|"&amp;Input!Y454)&amp;IF(Input!Z454="", "", "|"&amp;Input!Z454)</f>
        <v/>
      </c>
    </row>
    <row r="455" spans="1:1" x14ac:dyDescent="0.3">
      <c r="A455" s="1" t="str">
        <f>Input!A455&amp;IF(Input!B455="", "", "|"&amp;Input!B455)&amp;IF(Input!C455="", "", "|"&amp;Input!C455)&amp;IF(Input!D455="", "", "|"&amp;Input!D455)&amp;IF(Input!E455="", "", "|"&amp;Input!E455)&amp;IF(Input!F455="", "", "|"&amp;Input!F455)&amp;IF(Input!G455="", "", "|"&amp;Input!G455)&amp;IF(Input!H455="", "", "|"&amp;Input!H455)&amp;IF(Input!I455="", "", "|"&amp;Input!I455)&amp;IF(Input!J455="", "", "|"&amp;Input!J455)&amp;IF(Input!K455="", "", "|"&amp;Input!K455)&amp;IF(Input!L455="", "", "|"&amp;Input!L455)&amp;IF(Input!M455="", "", "|"&amp;Input!M455)&amp;IF(Input!N455="", "", "|"&amp;Input!N455)&amp;IF(Input!O455="", "", "|"&amp;Input!O455)&amp;IF(Input!P455="", "", "|"&amp;Input!P455)&amp;IF(Input!Q455="", "", "|"&amp;Input!Q455)&amp;IF(Input!R455="", "", "|"&amp;Input!R455)&amp;IF(Input!S455="", "", "|"&amp;Input!S455)&amp;IF(Input!T455="", "", "|"&amp;Input!T455)&amp;IF(Input!U455="", "", "|"&amp;Input!U455)&amp;IF(Input!V455="", "", "|"&amp;Input!V455)&amp;IF(Input!W455="", "", "|"&amp;Input!W455)&amp;IF(Input!X455="", "", "|"&amp;Input!X455)&amp;IF(Input!Y455="", "", "|"&amp;Input!Y455)&amp;IF(Input!Z455="", "", "|"&amp;Input!Z455)</f>
        <v/>
      </c>
    </row>
    <row r="456" spans="1:1" x14ac:dyDescent="0.3">
      <c r="A456" s="1" t="str">
        <f>Input!A456&amp;IF(Input!B456="", "", "|"&amp;Input!B456)&amp;IF(Input!C456="", "", "|"&amp;Input!C456)&amp;IF(Input!D456="", "", "|"&amp;Input!D456)&amp;IF(Input!E456="", "", "|"&amp;Input!E456)&amp;IF(Input!F456="", "", "|"&amp;Input!F456)&amp;IF(Input!G456="", "", "|"&amp;Input!G456)&amp;IF(Input!H456="", "", "|"&amp;Input!H456)&amp;IF(Input!I456="", "", "|"&amp;Input!I456)&amp;IF(Input!J456="", "", "|"&amp;Input!J456)&amp;IF(Input!K456="", "", "|"&amp;Input!K456)&amp;IF(Input!L456="", "", "|"&amp;Input!L456)&amp;IF(Input!M456="", "", "|"&amp;Input!M456)&amp;IF(Input!N456="", "", "|"&amp;Input!N456)&amp;IF(Input!O456="", "", "|"&amp;Input!O456)&amp;IF(Input!P456="", "", "|"&amp;Input!P456)&amp;IF(Input!Q456="", "", "|"&amp;Input!Q456)&amp;IF(Input!R456="", "", "|"&amp;Input!R456)&amp;IF(Input!S456="", "", "|"&amp;Input!S456)&amp;IF(Input!T456="", "", "|"&amp;Input!T456)&amp;IF(Input!U456="", "", "|"&amp;Input!U456)&amp;IF(Input!V456="", "", "|"&amp;Input!V456)&amp;IF(Input!W456="", "", "|"&amp;Input!W456)&amp;IF(Input!X456="", "", "|"&amp;Input!X456)&amp;IF(Input!Y456="", "", "|"&amp;Input!Y456)&amp;IF(Input!Z456="", "", "|"&amp;Input!Z456)</f>
        <v/>
      </c>
    </row>
    <row r="457" spans="1:1" x14ac:dyDescent="0.3">
      <c r="A457" s="1" t="str">
        <f>Input!A457&amp;IF(Input!B457="", "", "|"&amp;Input!B457)&amp;IF(Input!C457="", "", "|"&amp;Input!C457)&amp;IF(Input!D457="", "", "|"&amp;Input!D457)&amp;IF(Input!E457="", "", "|"&amp;Input!E457)&amp;IF(Input!F457="", "", "|"&amp;Input!F457)&amp;IF(Input!G457="", "", "|"&amp;Input!G457)&amp;IF(Input!H457="", "", "|"&amp;Input!H457)&amp;IF(Input!I457="", "", "|"&amp;Input!I457)&amp;IF(Input!J457="", "", "|"&amp;Input!J457)&amp;IF(Input!K457="", "", "|"&amp;Input!K457)&amp;IF(Input!L457="", "", "|"&amp;Input!L457)&amp;IF(Input!M457="", "", "|"&amp;Input!M457)&amp;IF(Input!N457="", "", "|"&amp;Input!N457)&amp;IF(Input!O457="", "", "|"&amp;Input!O457)&amp;IF(Input!P457="", "", "|"&amp;Input!P457)&amp;IF(Input!Q457="", "", "|"&amp;Input!Q457)&amp;IF(Input!R457="", "", "|"&amp;Input!R457)&amp;IF(Input!S457="", "", "|"&amp;Input!S457)&amp;IF(Input!T457="", "", "|"&amp;Input!T457)&amp;IF(Input!U457="", "", "|"&amp;Input!U457)&amp;IF(Input!V457="", "", "|"&amp;Input!V457)&amp;IF(Input!W457="", "", "|"&amp;Input!W457)&amp;IF(Input!X457="", "", "|"&amp;Input!X457)&amp;IF(Input!Y457="", "", "|"&amp;Input!Y457)&amp;IF(Input!Z457="", "", "|"&amp;Input!Z457)</f>
        <v/>
      </c>
    </row>
    <row r="458" spans="1:1" x14ac:dyDescent="0.3">
      <c r="A458" s="1" t="str">
        <f>Input!A458&amp;IF(Input!B458="", "", "|"&amp;Input!B458)&amp;IF(Input!C458="", "", "|"&amp;Input!C458)&amp;IF(Input!D458="", "", "|"&amp;Input!D458)&amp;IF(Input!E458="", "", "|"&amp;Input!E458)&amp;IF(Input!F458="", "", "|"&amp;Input!F458)&amp;IF(Input!G458="", "", "|"&amp;Input!G458)&amp;IF(Input!H458="", "", "|"&amp;Input!H458)&amp;IF(Input!I458="", "", "|"&amp;Input!I458)&amp;IF(Input!J458="", "", "|"&amp;Input!J458)&amp;IF(Input!K458="", "", "|"&amp;Input!K458)&amp;IF(Input!L458="", "", "|"&amp;Input!L458)&amp;IF(Input!M458="", "", "|"&amp;Input!M458)&amp;IF(Input!N458="", "", "|"&amp;Input!N458)&amp;IF(Input!O458="", "", "|"&amp;Input!O458)&amp;IF(Input!P458="", "", "|"&amp;Input!P458)&amp;IF(Input!Q458="", "", "|"&amp;Input!Q458)&amp;IF(Input!R458="", "", "|"&amp;Input!R458)&amp;IF(Input!S458="", "", "|"&amp;Input!S458)&amp;IF(Input!T458="", "", "|"&amp;Input!T458)&amp;IF(Input!U458="", "", "|"&amp;Input!U458)&amp;IF(Input!V458="", "", "|"&amp;Input!V458)&amp;IF(Input!W458="", "", "|"&amp;Input!W458)&amp;IF(Input!X458="", "", "|"&amp;Input!X458)&amp;IF(Input!Y458="", "", "|"&amp;Input!Y458)&amp;IF(Input!Z458="", "", "|"&amp;Input!Z458)</f>
        <v/>
      </c>
    </row>
    <row r="459" spans="1:1" x14ac:dyDescent="0.3">
      <c r="A459" s="1" t="str">
        <f>Input!A459&amp;IF(Input!B459="", "", "|"&amp;Input!B459)&amp;IF(Input!C459="", "", "|"&amp;Input!C459)&amp;IF(Input!D459="", "", "|"&amp;Input!D459)&amp;IF(Input!E459="", "", "|"&amp;Input!E459)&amp;IF(Input!F459="", "", "|"&amp;Input!F459)&amp;IF(Input!G459="", "", "|"&amp;Input!G459)&amp;IF(Input!H459="", "", "|"&amp;Input!H459)&amp;IF(Input!I459="", "", "|"&amp;Input!I459)&amp;IF(Input!J459="", "", "|"&amp;Input!J459)&amp;IF(Input!K459="", "", "|"&amp;Input!K459)&amp;IF(Input!L459="", "", "|"&amp;Input!L459)&amp;IF(Input!M459="", "", "|"&amp;Input!M459)&amp;IF(Input!N459="", "", "|"&amp;Input!N459)&amp;IF(Input!O459="", "", "|"&amp;Input!O459)&amp;IF(Input!P459="", "", "|"&amp;Input!P459)&amp;IF(Input!Q459="", "", "|"&amp;Input!Q459)&amp;IF(Input!R459="", "", "|"&amp;Input!R459)&amp;IF(Input!S459="", "", "|"&amp;Input!S459)&amp;IF(Input!T459="", "", "|"&amp;Input!T459)&amp;IF(Input!U459="", "", "|"&amp;Input!U459)&amp;IF(Input!V459="", "", "|"&amp;Input!V459)&amp;IF(Input!W459="", "", "|"&amp;Input!W459)&amp;IF(Input!X459="", "", "|"&amp;Input!X459)&amp;IF(Input!Y459="", "", "|"&amp;Input!Y459)&amp;IF(Input!Z459="", "", "|"&amp;Input!Z459)</f>
        <v/>
      </c>
    </row>
    <row r="460" spans="1:1" x14ac:dyDescent="0.3">
      <c r="A460" s="1" t="str">
        <f>Input!A460&amp;IF(Input!B460="", "", "|"&amp;Input!B460)&amp;IF(Input!C460="", "", "|"&amp;Input!C460)&amp;IF(Input!D460="", "", "|"&amp;Input!D460)&amp;IF(Input!E460="", "", "|"&amp;Input!E460)&amp;IF(Input!F460="", "", "|"&amp;Input!F460)&amp;IF(Input!G460="", "", "|"&amp;Input!G460)&amp;IF(Input!H460="", "", "|"&amp;Input!H460)&amp;IF(Input!I460="", "", "|"&amp;Input!I460)&amp;IF(Input!J460="", "", "|"&amp;Input!J460)&amp;IF(Input!K460="", "", "|"&amp;Input!K460)&amp;IF(Input!L460="", "", "|"&amp;Input!L460)&amp;IF(Input!M460="", "", "|"&amp;Input!M460)&amp;IF(Input!N460="", "", "|"&amp;Input!N460)&amp;IF(Input!O460="", "", "|"&amp;Input!O460)&amp;IF(Input!P460="", "", "|"&amp;Input!P460)&amp;IF(Input!Q460="", "", "|"&amp;Input!Q460)&amp;IF(Input!R460="", "", "|"&amp;Input!R460)&amp;IF(Input!S460="", "", "|"&amp;Input!S460)&amp;IF(Input!T460="", "", "|"&amp;Input!T460)&amp;IF(Input!U460="", "", "|"&amp;Input!U460)&amp;IF(Input!V460="", "", "|"&amp;Input!V460)&amp;IF(Input!W460="", "", "|"&amp;Input!W460)&amp;IF(Input!X460="", "", "|"&amp;Input!X460)&amp;IF(Input!Y460="", "", "|"&amp;Input!Y460)&amp;IF(Input!Z460="", "", "|"&amp;Input!Z460)</f>
        <v/>
      </c>
    </row>
    <row r="461" spans="1:1" x14ac:dyDescent="0.3">
      <c r="A461" s="1" t="str">
        <f>Input!A461&amp;IF(Input!B461="", "", "|"&amp;Input!B461)&amp;IF(Input!C461="", "", "|"&amp;Input!C461)&amp;IF(Input!D461="", "", "|"&amp;Input!D461)&amp;IF(Input!E461="", "", "|"&amp;Input!E461)&amp;IF(Input!F461="", "", "|"&amp;Input!F461)&amp;IF(Input!G461="", "", "|"&amp;Input!G461)&amp;IF(Input!H461="", "", "|"&amp;Input!H461)&amp;IF(Input!I461="", "", "|"&amp;Input!I461)&amp;IF(Input!J461="", "", "|"&amp;Input!J461)&amp;IF(Input!K461="", "", "|"&amp;Input!K461)&amp;IF(Input!L461="", "", "|"&amp;Input!L461)&amp;IF(Input!M461="", "", "|"&amp;Input!M461)&amp;IF(Input!N461="", "", "|"&amp;Input!N461)&amp;IF(Input!O461="", "", "|"&amp;Input!O461)&amp;IF(Input!P461="", "", "|"&amp;Input!P461)&amp;IF(Input!Q461="", "", "|"&amp;Input!Q461)&amp;IF(Input!R461="", "", "|"&amp;Input!R461)&amp;IF(Input!S461="", "", "|"&amp;Input!S461)&amp;IF(Input!T461="", "", "|"&amp;Input!T461)&amp;IF(Input!U461="", "", "|"&amp;Input!U461)&amp;IF(Input!V461="", "", "|"&amp;Input!V461)&amp;IF(Input!W461="", "", "|"&amp;Input!W461)&amp;IF(Input!X461="", "", "|"&amp;Input!X461)&amp;IF(Input!Y461="", "", "|"&amp;Input!Y461)&amp;IF(Input!Z461="", "", "|"&amp;Input!Z461)</f>
        <v/>
      </c>
    </row>
    <row r="462" spans="1:1" x14ac:dyDescent="0.3">
      <c r="A462" s="1" t="str">
        <f>Input!A462&amp;IF(Input!B462="", "", "|"&amp;Input!B462)&amp;IF(Input!C462="", "", "|"&amp;Input!C462)&amp;IF(Input!D462="", "", "|"&amp;Input!D462)&amp;IF(Input!E462="", "", "|"&amp;Input!E462)&amp;IF(Input!F462="", "", "|"&amp;Input!F462)&amp;IF(Input!G462="", "", "|"&amp;Input!G462)&amp;IF(Input!H462="", "", "|"&amp;Input!H462)&amp;IF(Input!I462="", "", "|"&amp;Input!I462)&amp;IF(Input!J462="", "", "|"&amp;Input!J462)&amp;IF(Input!K462="", "", "|"&amp;Input!K462)&amp;IF(Input!L462="", "", "|"&amp;Input!L462)&amp;IF(Input!M462="", "", "|"&amp;Input!M462)&amp;IF(Input!N462="", "", "|"&amp;Input!N462)&amp;IF(Input!O462="", "", "|"&amp;Input!O462)&amp;IF(Input!P462="", "", "|"&amp;Input!P462)&amp;IF(Input!Q462="", "", "|"&amp;Input!Q462)&amp;IF(Input!R462="", "", "|"&amp;Input!R462)&amp;IF(Input!S462="", "", "|"&amp;Input!S462)&amp;IF(Input!T462="", "", "|"&amp;Input!T462)&amp;IF(Input!U462="", "", "|"&amp;Input!U462)&amp;IF(Input!V462="", "", "|"&amp;Input!V462)&amp;IF(Input!W462="", "", "|"&amp;Input!W462)&amp;IF(Input!X462="", "", "|"&amp;Input!X462)&amp;IF(Input!Y462="", "", "|"&amp;Input!Y462)&amp;IF(Input!Z462="", "", "|"&amp;Input!Z462)</f>
        <v/>
      </c>
    </row>
    <row r="463" spans="1:1" x14ac:dyDescent="0.3">
      <c r="A463" s="1" t="str">
        <f>Input!A463&amp;IF(Input!B463="", "", "|"&amp;Input!B463)&amp;IF(Input!C463="", "", "|"&amp;Input!C463)&amp;IF(Input!D463="", "", "|"&amp;Input!D463)&amp;IF(Input!E463="", "", "|"&amp;Input!E463)&amp;IF(Input!F463="", "", "|"&amp;Input!F463)&amp;IF(Input!G463="", "", "|"&amp;Input!G463)&amp;IF(Input!H463="", "", "|"&amp;Input!H463)&amp;IF(Input!I463="", "", "|"&amp;Input!I463)&amp;IF(Input!J463="", "", "|"&amp;Input!J463)&amp;IF(Input!K463="", "", "|"&amp;Input!K463)&amp;IF(Input!L463="", "", "|"&amp;Input!L463)&amp;IF(Input!M463="", "", "|"&amp;Input!M463)&amp;IF(Input!N463="", "", "|"&amp;Input!N463)&amp;IF(Input!O463="", "", "|"&amp;Input!O463)&amp;IF(Input!P463="", "", "|"&amp;Input!P463)&amp;IF(Input!Q463="", "", "|"&amp;Input!Q463)&amp;IF(Input!R463="", "", "|"&amp;Input!R463)&amp;IF(Input!S463="", "", "|"&amp;Input!S463)&amp;IF(Input!T463="", "", "|"&amp;Input!T463)&amp;IF(Input!U463="", "", "|"&amp;Input!U463)&amp;IF(Input!V463="", "", "|"&amp;Input!V463)&amp;IF(Input!W463="", "", "|"&amp;Input!W463)&amp;IF(Input!X463="", "", "|"&amp;Input!X463)&amp;IF(Input!Y463="", "", "|"&amp;Input!Y463)&amp;IF(Input!Z463="", "", "|"&amp;Input!Z463)</f>
        <v/>
      </c>
    </row>
    <row r="464" spans="1:1" x14ac:dyDescent="0.3">
      <c r="A464" s="1" t="str">
        <f>Input!A464&amp;IF(Input!B464="", "", "|"&amp;Input!B464)&amp;IF(Input!C464="", "", "|"&amp;Input!C464)&amp;IF(Input!D464="", "", "|"&amp;Input!D464)&amp;IF(Input!E464="", "", "|"&amp;Input!E464)&amp;IF(Input!F464="", "", "|"&amp;Input!F464)&amp;IF(Input!G464="", "", "|"&amp;Input!G464)&amp;IF(Input!H464="", "", "|"&amp;Input!H464)&amp;IF(Input!I464="", "", "|"&amp;Input!I464)&amp;IF(Input!J464="", "", "|"&amp;Input!J464)&amp;IF(Input!K464="", "", "|"&amp;Input!K464)&amp;IF(Input!L464="", "", "|"&amp;Input!L464)&amp;IF(Input!M464="", "", "|"&amp;Input!M464)&amp;IF(Input!N464="", "", "|"&amp;Input!N464)&amp;IF(Input!O464="", "", "|"&amp;Input!O464)&amp;IF(Input!P464="", "", "|"&amp;Input!P464)&amp;IF(Input!Q464="", "", "|"&amp;Input!Q464)&amp;IF(Input!R464="", "", "|"&amp;Input!R464)&amp;IF(Input!S464="", "", "|"&amp;Input!S464)&amp;IF(Input!T464="", "", "|"&amp;Input!T464)&amp;IF(Input!U464="", "", "|"&amp;Input!U464)&amp;IF(Input!V464="", "", "|"&amp;Input!V464)&amp;IF(Input!W464="", "", "|"&amp;Input!W464)&amp;IF(Input!X464="", "", "|"&amp;Input!X464)&amp;IF(Input!Y464="", "", "|"&amp;Input!Y464)&amp;IF(Input!Z464="", "", "|"&amp;Input!Z464)</f>
        <v/>
      </c>
    </row>
    <row r="465" spans="1:1" x14ac:dyDescent="0.3">
      <c r="A465" s="1" t="str">
        <f>Input!A465&amp;IF(Input!B465="", "", "|"&amp;Input!B465)&amp;IF(Input!C465="", "", "|"&amp;Input!C465)&amp;IF(Input!D465="", "", "|"&amp;Input!D465)&amp;IF(Input!E465="", "", "|"&amp;Input!E465)&amp;IF(Input!F465="", "", "|"&amp;Input!F465)&amp;IF(Input!G465="", "", "|"&amp;Input!G465)&amp;IF(Input!H465="", "", "|"&amp;Input!H465)&amp;IF(Input!I465="", "", "|"&amp;Input!I465)&amp;IF(Input!J465="", "", "|"&amp;Input!J465)&amp;IF(Input!K465="", "", "|"&amp;Input!K465)&amp;IF(Input!L465="", "", "|"&amp;Input!L465)&amp;IF(Input!M465="", "", "|"&amp;Input!M465)&amp;IF(Input!N465="", "", "|"&amp;Input!N465)&amp;IF(Input!O465="", "", "|"&amp;Input!O465)&amp;IF(Input!P465="", "", "|"&amp;Input!P465)&amp;IF(Input!Q465="", "", "|"&amp;Input!Q465)&amp;IF(Input!R465="", "", "|"&amp;Input!R465)&amp;IF(Input!S465="", "", "|"&amp;Input!S465)&amp;IF(Input!T465="", "", "|"&amp;Input!T465)&amp;IF(Input!U465="", "", "|"&amp;Input!U465)&amp;IF(Input!V465="", "", "|"&amp;Input!V465)&amp;IF(Input!W465="", "", "|"&amp;Input!W465)&amp;IF(Input!X465="", "", "|"&amp;Input!X465)&amp;IF(Input!Y465="", "", "|"&amp;Input!Y465)&amp;IF(Input!Z465="", "", "|"&amp;Input!Z465)</f>
        <v/>
      </c>
    </row>
    <row r="466" spans="1:1" x14ac:dyDescent="0.3">
      <c r="A466" s="1" t="str">
        <f>Input!A466&amp;IF(Input!B466="", "", "|"&amp;Input!B466)&amp;IF(Input!C466="", "", "|"&amp;Input!C466)&amp;IF(Input!D466="", "", "|"&amp;Input!D466)&amp;IF(Input!E466="", "", "|"&amp;Input!E466)&amp;IF(Input!F466="", "", "|"&amp;Input!F466)&amp;IF(Input!G466="", "", "|"&amp;Input!G466)&amp;IF(Input!H466="", "", "|"&amp;Input!H466)&amp;IF(Input!I466="", "", "|"&amp;Input!I466)&amp;IF(Input!J466="", "", "|"&amp;Input!J466)&amp;IF(Input!K466="", "", "|"&amp;Input!K466)&amp;IF(Input!L466="", "", "|"&amp;Input!L466)&amp;IF(Input!M466="", "", "|"&amp;Input!M466)&amp;IF(Input!N466="", "", "|"&amp;Input!N466)&amp;IF(Input!O466="", "", "|"&amp;Input!O466)&amp;IF(Input!P466="", "", "|"&amp;Input!P466)&amp;IF(Input!Q466="", "", "|"&amp;Input!Q466)&amp;IF(Input!R466="", "", "|"&amp;Input!R466)&amp;IF(Input!S466="", "", "|"&amp;Input!S466)&amp;IF(Input!T466="", "", "|"&amp;Input!T466)&amp;IF(Input!U466="", "", "|"&amp;Input!U466)&amp;IF(Input!V466="", "", "|"&amp;Input!V466)&amp;IF(Input!W466="", "", "|"&amp;Input!W466)&amp;IF(Input!X466="", "", "|"&amp;Input!X466)&amp;IF(Input!Y466="", "", "|"&amp;Input!Y466)&amp;IF(Input!Z466="", "", "|"&amp;Input!Z466)</f>
        <v/>
      </c>
    </row>
    <row r="467" spans="1:1" x14ac:dyDescent="0.3">
      <c r="A467" s="1" t="str">
        <f>Input!A467&amp;IF(Input!B467="", "", "|"&amp;Input!B467)&amp;IF(Input!C467="", "", "|"&amp;Input!C467)&amp;IF(Input!D467="", "", "|"&amp;Input!D467)&amp;IF(Input!E467="", "", "|"&amp;Input!E467)&amp;IF(Input!F467="", "", "|"&amp;Input!F467)&amp;IF(Input!G467="", "", "|"&amp;Input!G467)&amp;IF(Input!H467="", "", "|"&amp;Input!H467)&amp;IF(Input!I467="", "", "|"&amp;Input!I467)&amp;IF(Input!J467="", "", "|"&amp;Input!J467)&amp;IF(Input!K467="", "", "|"&amp;Input!K467)&amp;IF(Input!L467="", "", "|"&amp;Input!L467)&amp;IF(Input!M467="", "", "|"&amp;Input!M467)&amp;IF(Input!N467="", "", "|"&amp;Input!N467)&amp;IF(Input!O467="", "", "|"&amp;Input!O467)&amp;IF(Input!P467="", "", "|"&amp;Input!P467)&amp;IF(Input!Q467="", "", "|"&amp;Input!Q467)&amp;IF(Input!R467="", "", "|"&amp;Input!R467)&amp;IF(Input!S467="", "", "|"&amp;Input!S467)&amp;IF(Input!T467="", "", "|"&amp;Input!T467)&amp;IF(Input!U467="", "", "|"&amp;Input!U467)&amp;IF(Input!V467="", "", "|"&amp;Input!V467)&amp;IF(Input!W467="", "", "|"&amp;Input!W467)&amp;IF(Input!X467="", "", "|"&amp;Input!X467)&amp;IF(Input!Y467="", "", "|"&amp;Input!Y467)&amp;IF(Input!Z467="", "", "|"&amp;Input!Z467)</f>
        <v/>
      </c>
    </row>
    <row r="468" spans="1:1" x14ac:dyDescent="0.3">
      <c r="A468" s="1" t="str">
        <f>Input!A468&amp;IF(Input!B468="", "", "|"&amp;Input!B468)&amp;IF(Input!C468="", "", "|"&amp;Input!C468)&amp;IF(Input!D468="", "", "|"&amp;Input!D468)&amp;IF(Input!E468="", "", "|"&amp;Input!E468)&amp;IF(Input!F468="", "", "|"&amp;Input!F468)&amp;IF(Input!G468="", "", "|"&amp;Input!G468)&amp;IF(Input!H468="", "", "|"&amp;Input!H468)&amp;IF(Input!I468="", "", "|"&amp;Input!I468)&amp;IF(Input!J468="", "", "|"&amp;Input!J468)&amp;IF(Input!K468="", "", "|"&amp;Input!K468)&amp;IF(Input!L468="", "", "|"&amp;Input!L468)&amp;IF(Input!M468="", "", "|"&amp;Input!M468)&amp;IF(Input!N468="", "", "|"&amp;Input!N468)&amp;IF(Input!O468="", "", "|"&amp;Input!O468)&amp;IF(Input!P468="", "", "|"&amp;Input!P468)&amp;IF(Input!Q468="", "", "|"&amp;Input!Q468)&amp;IF(Input!R468="", "", "|"&amp;Input!R468)&amp;IF(Input!S468="", "", "|"&amp;Input!S468)&amp;IF(Input!T468="", "", "|"&amp;Input!T468)&amp;IF(Input!U468="", "", "|"&amp;Input!U468)&amp;IF(Input!V468="", "", "|"&amp;Input!V468)&amp;IF(Input!W468="", "", "|"&amp;Input!W468)&amp;IF(Input!X468="", "", "|"&amp;Input!X468)&amp;IF(Input!Y468="", "", "|"&amp;Input!Y468)&amp;IF(Input!Z468="", "", "|"&amp;Input!Z468)</f>
        <v/>
      </c>
    </row>
    <row r="469" spans="1:1" x14ac:dyDescent="0.3">
      <c r="A469" s="1" t="str">
        <f>Input!A469&amp;IF(Input!B469="", "", "|"&amp;Input!B469)&amp;IF(Input!C469="", "", "|"&amp;Input!C469)&amp;IF(Input!D469="", "", "|"&amp;Input!D469)&amp;IF(Input!E469="", "", "|"&amp;Input!E469)&amp;IF(Input!F469="", "", "|"&amp;Input!F469)&amp;IF(Input!G469="", "", "|"&amp;Input!G469)&amp;IF(Input!H469="", "", "|"&amp;Input!H469)&amp;IF(Input!I469="", "", "|"&amp;Input!I469)&amp;IF(Input!J469="", "", "|"&amp;Input!J469)&amp;IF(Input!K469="", "", "|"&amp;Input!K469)&amp;IF(Input!L469="", "", "|"&amp;Input!L469)&amp;IF(Input!M469="", "", "|"&amp;Input!M469)&amp;IF(Input!N469="", "", "|"&amp;Input!N469)&amp;IF(Input!O469="", "", "|"&amp;Input!O469)&amp;IF(Input!P469="", "", "|"&amp;Input!P469)&amp;IF(Input!Q469="", "", "|"&amp;Input!Q469)&amp;IF(Input!R469="", "", "|"&amp;Input!R469)&amp;IF(Input!S469="", "", "|"&amp;Input!S469)&amp;IF(Input!T469="", "", "|"&amp;Input!T469)&amp;IF(Input!U469="", "", "|"&amp;Input!U469)&amp;IF(Input!V469="", "", "|"&amp;Input!V469)&amp;IF(Input!W469="", "", "|"&amp;Input!W469)&amp;IF(Input!X469="", "", "|"&amp;Input!X469)&amp;IF(Input!Y469="", "", "|"&amp;Input!Y469)&amp;IF(Input!Z469="", "", "|"&amp;Input!Z469)</f>
        <v/>
      </c>
    </row>
    <row r="470" spans="1:1" x14ac:dyDescent="0.3">
      <c r="A470" s="1" t="str">
        <f>Input!A470&amp;IF(Input!B470="", "", "|"&amp;Input!B470)&amp;IF(Input!C470="", "", "|"&amp;Input!C470)&amp;IF(Input!D470="", "", "|"&amp;Input!D470)&amp;IF(Input!E470="", "", "|"&amp;Input!E470)&amp;IF(Input!F470="", "", "|"&amp;Input!F470)&amp;IF(Input!G470="", "", "|"&amp;Input!G470)&amp;IF(Input!H470="", "", "|"&amp;Input!H470)&amp;IF(Input!I470="", "", "|"&amp;Input!I470)&amp;IF(Input!J470="", "", "|"&amp;Input!J470)&amp;IF(Input!K470="", "", "|"&amp;Input!K470)&amp;IF(Input!L470="", "", "|"&amp;Input!L470)&amp;IF(Input!M470="", "", "|"&amp;Input!M470)&amp;IF(Input!N470="", "", "|"&amp;Input!N470)&amp;IF(Input!O470="", "", "|"&amp;Input!O470)&amp;IF(Input!P470="", "", "|"&amp;Input!P470)&amp;IF(Input!Q470="", "", "|"&amp;Input!Q470)&amp;IF(Input!R470="", "", "|"&amp;Input!R470)&amp;IF(Input!S470="", "", "|"&amp;Input!S470)&amp;IF(Input!T470="", "", "|"&amp;Input!T470)&amp;IF(Input!U470="", "", "|"&amp;Input!U470)&amp;IF(Input!V470="", "", "|"&amp;Input!V470)&amp;IF(Input!W470="", "", "|"&amp;Input!W470)&amp;IF(Input!X470="", "", "|"&amp;Input!X470)&amp;IF(Input!Y470="", "", "|"&amp;Input!Y470)&amp;IF(Input!Z470="", "", "|"&amp;Input!Z470)</f>
        <v/>
      </c>
    </row>
    <row r="471" spans="1:1" x14ac:dyDescent="0.3">
      <c r="A471" s="1" t="str">
        <f>Input!A471&amp;IF(Input!B471="", "", "|"&amp;Input!B471)&amp;IF(Input!C471="", "", "|"&amp;Input!C471)&amp;IF(Input!D471="", "", "|"&amp;Input!D471)&amp;IF(Input!E471="", "", "|"&amp;Input!E471)&amp;IF(Input!F471="", "", "|"&amp;Input!F471)&amp;IF(Input!G471="", "", "|"&amp;Input!G471)&amp;IF(Input!H471="", "", "|"&amp;Input!H471)&amp;IF(Input!I471="", "", "|"&amp;Input!I471)&amp;IF(Input!J471="", "", "|"&amp;Input!J471)&amp;IF(Input!K471="", "", "|"&amp;Input!K471)&amp;IF(Input!L471="", "", "|"&amp;Input!L471)&amp;IF(Input!M471="", "", "|"&amp;Input!M471)&amp;IF(Input!N471="", "", "|"&amp;Input!N471)&amp;IF(Input!O471="", "", "|"&amp;Input!O471)&amp;IF(Input!P471="", "", "|"&amp;Input!P471)&amp;IF(Input!Q471="", "", "|"&amp;Input!Q471)&amp;IF(Input!R471="", "", "|"&amp;Input!R471)&amp;IF(Input!S471="", "", "|"&amp;Input!S471)&amp;IF(Input!T471="", "", "|"&amp;Input!T471)&amp;IF(Input!U471="", "", "|"&amp;Input!U471)&amp;IF(Input!V471="", "", "|"&amp;Input!V471)&amp;IF(Input!W471="", "", "|"&amp;Input!W471)&amp;IF(Input!X471="", "", "|"&amp;Input!X471)&amp;IF(Input!Y471="", "", "|"&amp;Input!Y471)&amp;IF(Input!Z471="", "", "|"&amp;Input!Z471)</f>
        <v/>
      </c>
    </row>
    <row r="472" spans="1:1" x14ac:dyDescent="0.3">
      <c r="A472" s="1" t="str">
        <f>Input!A472&amp;IF(Input!B472="", "", "|"&amp;Input!B472)&amp;IF(Input!C472="", "", "|"&amp;Input!C472)&amp;IF(Input!D472="", "", "|"&amp;Input!D472)&amp;IF(Input!E472="", "", "|"&amp;Input!E472)&amp;IF(Input!F472="", "", "|"&amp;Input!F472)&amp;IF(Input!G472="", "", "|"&amp;Input!G472)&amp;IF(Input!H472="", "", "|"&amp;Input!H472)&amp;IF(Input!I472="", "", "|"&amp;Input!I472)&amp;IF(Input!J472="", "", "|"&amp;Input!J472)&amp;IF(Input!K472="", "", "|"&amp;Input!K472)&amp;IF(Input!L472="", "", "|"&amp;Input!L472)&amp;IF(Input!M472="", "", "|"&amp;Input!M472)&amp;IF(Input!N472="", "", "|"&amp;Input!N472)&amp;IF(Input!O472="", "", "|"&amp;Input!O472)&amp;IF(Input!P472="", "", "|"&amp;Input!P472)&amp;IF(Input!Q472="", "", "|"&amp;Input!Q472)&amp;IF(Input!R472="", "", "|"&amp;Input!R472)&amp;IF(Input!S472="", "", "|"&amp;Input!S472)&amp;IF(Input!T472="", "", "|"&amp;Input!T472)&amp;IF(Input!U472="", "", "|"&amp;Input!U472)&amp;IF(Input!V472="", "", "|"&amp;Input!V472)&amp;IF(Input!W472="", "", "|"&amp;Input!W472)&amp;IF(Input!X472="", "", "|"&amp;Input!X472)&amp;IF(Input!Y472="", "", "|"&amp;Input!Y472)&amp;IF(Input!Z472="", "", "|"&amp;Input!Z472)</f>
        <v/>
      </c>
    </row>
    <row r="473" spans="1:1" x14ac:dyDescent="0.3">
      <c r="A473" s="1" t="str">
        <f>Input!A473&amp;IF(Input!B473="", "", "|"&amp;Input!B473)&amp;IF(Input!C473="", "", "|"&amp;Input!C473)&amp;IF(Input!D473="", "", "|"&amp;Input!D473)&amp;IF(Input!E473="", "", "|"&amp;Input!E473)&amp;IF(Input!F473="", "", "|"&amp;Input!F473)&amp;IF(Input!G473="", "", "|"&amp;Input!G473)&amp;IF(Input!H473="", "", "|"&amp;Input!H473)&amp;IF(Input!I473="", "", "|"&amp;Input!I473)&amp;IF(Input!J473="", "", "|"&amp;Input!J473)&amp;IF(Input!K473="", "", "|"&amp;Input!K473)&amp;IF(Input!L473="", "", "|"&amp;Input!L473)&amp;IF(Input!M473="", "", "|"&amp;Input!M473)&amp;IF(Input!N473="", "", "|"&amp;Input!N473)&amp;IF(Input!O473="", "", "|"&amp;Input!O473)&amp;IF(Input!P473="", "", "|"&amp;Input!P473)&amp;IF(Input!Q473="", "", "|"&amp;Input!Q473)&amp;IF(Input!R473="", "", "|"&amp;Input!R473)&amp;IF(Input!S473="", "", "|"&amp;Input!S473)&amp;IF(Input!T473="", "", "|"&amp;Input!T473)&amp;IF(Input!U473="", "", "|"&amp;Input!U473)&amp;IF(Input!V473="", "", "|"&amp;Input!V473)&amp;IF(Input!W473="", "", "|"&amp;Input!W473)&amp;IF(Input!X473="", "", "|"&amp;Input!X473)&amp;IF(Input!Y473="", "", "|"&amp;Input!Y473)&amp;IF(Input!Z473="", "", "|"&amp;Input!Z473)</f>
        <v/>
      </c>
    </row>
    <row r="474" spans="1:1" x14ac:dyDescent="0.3">
      <c r="A474" s="1" t="str">
        <f>Input!A474&amp;IF(Input!B474="", "", "|"&amp;Input!B474)&amp;IF(Input!C474="", "", "|"&amp;Input!C474)&amp;IF(Input!D474="", "", "|"&amp;Input!D474)&amp;IF(Input!E474="", "", "|"&amp;Input!E474)&amp;IF(Input!F474="", "", "|"&amp;Input!F474)&amp;IF(Input!G474="", "", "|"&amp;Input!G474)&amp;IF(Input!H474="", "", "|"&amp;Input!H474)&amp;IF(Input!I474="", "", "|"&amp;Input!I474)&amp;IF(Input!J474="", "", "|"&amp;Input!J474)&amp;IF(Input!K474="", "", "|"&amp;Input!K474)&amp;IF(Input!L474="", "", "|"&amp;Input!L474)&amp;IF(Input!M474="", "", "|"&amp;Input!M474)&amp;IF(Input!N474="", "", "|"&amp;Input!N474)&amp;IF(Input!O474="", "", "|"&amp;Input!O474)&amp;IF(Input!P474="", "", "|"&amp;Input!P474)&amp;IF(Input!Q474="", "", "|"&amp;Input!Q474)&amp;IF(Input!R474="", "", "|"&amp;Input!R474)&amp;IF(Input!S474="", "", "|"&amp;Input!S474)&amp;IF(Input!T474="", "", "|"&amp;Input!T474)&amp;IF(Input!U474="", "", "|"&amp;Input!U474)&amp;IF(Input!V474="", "", "|"&amp;Input!V474)&amp;IF(Input!W474="", "", "|"&amp;Input!W474)&amp;IF(Input!X474="", "", "|"&amp;Input!X474)&amp;IF(Input!Y474="", "", "|"&amp;Input!Y474)&amp;IF(Input!Z474="", "", "|"&amp;Input!Z474)</f>
        <v/>
      </c>
    </row>
    <row r="475" spans="1:1" x14ac:dyDescent="0.3">
      <c r="A475" s="1" t="str">
        <f>Input!A475&amp;IF(Input!B475="", "", "|"&amp;Input!B475)&amp;IF(Input!C475="", "", "|"&amp;Input!C475)&amp;IF(Input!D475="", "", "|"&amp;Input!D475)&amp;IF(Input!E475="", "", "|"&amp;Input!E475)&amp;IF(Input!F475="", "", "|"&amp;Input!F475)&amp;IF(Input!G475="", "", "|"&amp;Input!G475)&amp;IF(Input!H475="", "", "|"&amp;Input!H475)&amp;IF(Input!I475="", "", "|"&amp;Input!I475)&amp;IF(Input!J475="", "", "|"&amp;Input!J475)&amp;IF(Input!K475="", "", "|"&amp;Input!K475)&amp;IF(Input!L475="", "", "|"&amp;Input!L475)&amp;IF(Input!M475="", "", "|"&amp;Input!M475)&amp;IF(Input!N475="", "", "|"&amp;Input!N475)&amp;IF(Input!O475="", "", "|"&amp;Input!O475)&amp;IF(Input!P475="", "", "|"&amp;Input!P475)&amp;IF(Input!Q475="", "", "|"&amp;Input!Q475)&amp;IF(Input!R475="", "", "|"&amp;Input!R475)&amp;IF(Input!S475="", "", "|"&amp;Input!S475)&amp;IF(Input!T475="", "", "|"&amp;Input!T475)&amp;IF(Input!U475="", "", "|"&amp;Input!U475)&amp;IF(Input!V475="", "", "|"&amp;Input!V475)&amp;IF(Input!W475="", "", "|"&amp;Input!W475)&amp;IF(Input!X475="", "", "|"&amp;Input!X475)&amp;IF(Input!Y475="", "", "|"&amp;Input!Y475)&amp;IF(Input!Z475="", "", "|"&amp;Input!Z475)</f>
        <v/>
      </c>
    </row>
    <row r="476" spans="1:1" x14ac:dyDescent="0.3">
      <c r="A476" s="1" t="str">
        <f>Input!A476&amp;IF(Input!B476="", "", "|"&amp;Input!B476)&amp;IF(Input!C476="", "", "|"&amp;Input!C476)&amp;IF(Input!D476="", "", "|"&amp;Input!D476)&amp;IF(Input!E476="", "", "|"&amp;Input!E476)&amp;IF(Input!F476="", "", "|"&amp;Input!F476)&amp;IF(Input!G476="", "", "|"&amp;Input!G476)&amp;IF(Input!H476="", "", "|"&amp;Input!H476)&amp;IF(Input!I476="", "", "|"&amp;Input!I476)&amp;IF(Input!J476="", "", "|"&amp;Input!J476)&amp;IF(Input!K476="", "", "|"&amp;Input!K476)&amp;IF(Input!L476="", "", "|"&amp;Input!L476)&amp;IF(Input!M476="", "", "|"&amp;Input!M476)&amp;IF(Input!N476="", "", "|"&amp;Input!N476)&amp;IF(Input!O476="", "", "|"&amp;Input!O476)&amp;IF(Input!P476="", "", "|"&amp;Input!P476)&amp;IF(Input!Q476="", "", "|"&amp;Input!Q476)&amp;IF(Input!R476="", "", "|"&amp;Input!R476)&amp;IF(Input!S476="", "", "|"&amp;Input!S476)&amp;IF(Input!T476="", "", "|"&amp;Input!T476)&amp;IF(Input!U476="", "", "|"&amp;Input!U476)&amp;IF(Input!V476="", "", "|"&amp;Input!V476)&amp;IF(Input!W476="", "", "|"&amp;Input!W476)&amp;IF(Input!X476="", "", "|"&amp;Input!X476)&amp;IF(Input!Y476="", "", "|"&amp;Input!Y476)&amp;IF(Input!Z476="", "", "|"&amp;Input!Z476)</f>
        <v/>
      </c>
    </row>
    <row r="477" spans="1:1" x14ac:dyDescent="0.3">
      <c r="A477" s="1" t="str">
        <f>Input!A477&amp;IF(Input!B477="", "", "|"&amp;Input!B477)&amp;IF(Input!C477="", "", "|"&amp;Input!C477)&amp;IF(Input!D477="", "", "|"&amp;Input!D477)&amp;IF(Input!E477="", "", "|"&amp;Input!E477)&amp;IF(Input!F477="", "", "|"&amp;Input!F477)&amp;IF(Input!G477="", "", "|"&amp;Input!G477)&amp;IF(Input!H477="", "", "|"&amp;Input!H477)&amp;IF(Input!I477="", "", "|"&amp;Input!I477)&amp;IF(Input!J477="", "", "|"&amp;Input!J477)&amp;IF(Input!K477="", "", "|"&amp;Input!K477)&amp;IF(Input!L477="", "", "|"&amp;Input!L477)&amp;IF(Input!M477="", "", "|"&amp;Input!M477)&amp;IF(Input!N477="", "", "|"&amp;Input!N477)&amp;IF(Input!O477="", "", "|"&amp;Input!O477)&amp;IF(Input!P477="", "", "|"&amp;Input!P477)&amp;IF(Input!Q477="", "", "|"&amp;Input!Q477)&amp;IF(Input!R477="", "", "|"&amp;Input!R477)&amp;IF(Input!S477="", "", "|"&amp;Input!S477)&amp;IF(Input!T477="", "", "|"&amp;Input!T477)&amp;IF(Input!U477="", "", "|"&amp;Input!U477)&amp;IF(Input!V477="", "", "|"&amp;Input!V477)&amp;IF(Input!W477="", "", "|"&amp;Input!W477)&amp;IF(Input!X477="", "", "|"&amp;Input!X477)&amp;IF(Input!Y477="", "", "|"&amp;Input!Y477)&amp;IF(Input!Z477="", "", "|"&amp;Input!Z477)</f>
        <v/>
      </c>
    </row>
    <row r="478" spans="1:1" x14ac:dyDescent="0.3">
      <c r="A478" s="1" t="str">
        <f>Input!A478&amp;IF(Input!B478="", "", "|"&amp;Input!B478)&amp;IF(Input!C478="", "", "|"&amp;Input!C478)&amp;IF(Input!D478="", "", "|"&amp;Input!D478)&amp;IF(Input!E478="", "", "|"&amp;Input!E478)&amp;IF(Input!F478="", "", "|"&amp;Input!F478)&amp;IF(Input!G478="", "", "|"&amp;Input!G478)&amp;IF(Input!H478="", "", "|"&amp;Input!H478)&amp;IF(Input!I478="", "", "|"&amp;Input!I478)&amp;IF(Input!J478="", "", "|"&amp;Input!J478)&amp;IF(Input!K478="", "", "|"&amp;Input!K478)&amp;IF(Input!L478="", "", "|"&amp;Input!L478)&amp;IF(Input!M478="", "", "|"&amp;Input!M478)&amp;IF(Input!N478="", "", "|"&amp;Input!N478)&amp;IF(Input!O478="", "", "|"&amp;Input!O478)&amp;IF(Input!P478="", "", "|"&amp;Input!P478)&amp;IF(Input!Q478="", "", "|"&amp;Input!Q478)&amp;IF(Input!R478="", "", "|"&amp;Input!R478)&amp;IF(Input!S478="", "", "|"&amp;Input!S478)&amp;IF(Input!T478="", "", "|"&amp;Input!T478)&amp;IF(Input!U478="", "", "|"&amp;Input!U478)&amp;IF(Input!V478="", "", "|"&amp;Input!V478)&amp;IF(Input!W478="", "", "|"&amp;Input!W478)&amp;IF(Input!X478="", "", "|"&amp;Input!X478)&amp;IF(Input!Y478="", "", "|"&amp;Input!Y478)&amp;IF(Input!Z478="", "", "|"&amp;Input!Z478)</f>
        <v/>
      </c>
    </row>
    <row r="479" spans="1:1" x14ac:dyDescent="0.3">
      <c r="A479" s="1" t="str">
        <f>Input!A479&amp;IF(Input!B479="", "", "|"&amp;Input!B479)&amp;IF(Input!C479="", "", "|"&amp;Input!C479)&amp;IF(Input!D479="", "", "|"&amp;Input!D479)&amp;IF(Input!E479="", "", "|"&amp;Input!E479)&amp;IF(Input!F479="", "", "|"&amp;Input!F479)&amp;IF(Input!G479="", "", "|"&amp;Input!G479)&amp;IF(Input!H479="", "", "|"&amp;Input!H479)&amp;IF(Input!I479="", "", "|"&amp;Input!I479)&amp;IF(Input!J479="", "", "|"&amp;Input!J479)&amp;IF(Input!K479="", "", "|"&amp;Input!K479)&amp;IF(Input!L479="", "", "|"&amp;Input!L479)&amp;IF(Input!M479="", "", "|"&amp;Input!M479)&amp;IF(Input!N479="", "", "|"&amp;Input!N479)&amp;IF(Input!O479="", "", "|"&amp;Input!O479)&amp;IF(Input!P479="", "", "|"&amp;Input!P479)&amp;IF(Input!Q479="", "", "|"&amp;Input!Q479)&amp;IF(Input!R479="", "", "|"&amp;Input!R479)&amp;IF(Input!S479="", "", "|"&amp;Input!S479)&amp;IF(Input!T479="", "", "|"&amp;Input!T479)&amp;IF(Input!U479="", "", "|"&amp;Input!U479)&amp;IF(Input!V479="", "", "|"&amp;Input!V479)&amp;IF(Input!W479="", "", "|"&amp;Input!W479)&amp;IF(Input!X479="", "", "|"&amp;Input!X479)&amp;IF(Input!Y479="", "", "|"&amp;Input!Y479)&amp;IF(Input!Z479="", "", "|"&amp;Input!Z479)</f>
        <v/>
      </c>
    </row>
    <row r="480" spans="1:1" x14ac:dyDescent="0.3">
      <c r="A480" s="1" t="str">
        <f>Input!A480&amp;IF(Input!B480="", "", "|"&amp;Input!B480)&amp;IF(Input!C480="", "", "|"&amp;Input!C480)&amp;IF(Input!D480="", "", "|"&amp;Input!D480)&amp;IF(Input!E480="", "", "|"&amp;Input!E480)&amp;IF(Input!F480="", "", "|"&amp;Input!F480)&amp;IF(Input!G480="", "", "|"&amp;Input!G480)&amp;IF(Input!H480="", "", "|"&amp;Input!H480)&amp;IF(Input!I480="", "", "|"&amp;Input!I480)&amp;IF(Input!J480="", "", "|"&amp;Input!J480)&amp;IF(Input!K480="", "", "|"&amp;Input!K480)&amp;IF(Input!L480="", "", "|"&amp;Input!L480)&amp;IF(Input!M480="", "", "|"&amp;Input!M480)&amp;IF(Input!N480="", "", "|"&amp;Input!N480)&amp;IF(Input!O480="", "", "|"&amp;Input!O480)&amp;IF(Input!P480="", "", "|"&amp;Input!P480)&amp;IF(Input!Q480="", "", "|"&amp;Input!Q480)&amp;IF(Input!R480="", "", "|"&amp;Input!R480)&amp;IF(Input!S480="", "", "|"&amp;Input!S480)&amp;IF(Input!T480="", "", "|"&amp;Input!T480)&amp;IF(Input!U480="", "", "|"&amp;Input!U480)&amp;IF(Input!V480="", "", "|"&amp;Input!V480)&amp;IF(Input!W480="", "", "|"&amp;Input!W480)&amp;IF(Input!X480="", "", "|"&amp;Input!X480)&amp;IF(Input!Y480="", "", "|"&amp;Input!Y480)&amp;IF(Input!Z480="", "", "|"&amp;Input!Z480)</f>
        <v/>
      </c>
    </row>
    <row r="481" spans="1:1" x14ac:dyDescent="0.3">
      <c r="A481" s="1" t="str">
        <f>Input!A481&amp;IF(Input!B481="", "", "|"&amp;Input!B481)&amp;IF(Input!C481="", "", "|"&amp;Input!C481)&amp;IF(Input!D481="", "", "|"&amp;Input!D481)&amp;IF(Input!E481="", "", "|"&amp;Input!E481)&amp;IF(Input!F481="", "", "|"&amp;Input!F481)&amp;IF(Input!G481="", "", "|"&amp;Input!G481)&amp;IF(Input!H481="", "", "|"&amp;Input!H481)&amp;IF(Input!I481="", "", "|"&amp;Input!I481)&amp;IF(Input!J481="", "", "|"&amp;Input!J481)&amp;IF(Input!K481="", "", "|"&amp;Input!K481)&amp;IF(Input!L481="", "", "|"&amp;Input!L481)&amp;IF(Input!M481="", "", "|"&amp;Input!M481)&amp;IF(Input!N481="", "", "|"&amp;Input!N481)&amp;IF(Input!O481="", "", "|"&amp;Input!O481)&amp;IF(Input!P481="", "", "|"&amp;Input!P481)&amp;IF(Input!Q481="", "", "|"&amp;Input!Q481)&amp;IF(Input!R481="", "", "|"&amp;Input!R481)&amp;IF(Input!S481="", "", "|"&amp;Input!S481)&amp;IF(Input!T481="", "", "|"&amp;Input!T481)&amp;IF(Input!U481="", "", "|"&amp;Input!U481)&amp;IF(Input!V481="", "", "|"&amp;Input!V481)&amp;IF(Input!W481="", "", "|"&amp;Input!W481)&amp;IF(Input!X481="", "", "|"&amp;Input!X481)&amp;IF(Input!Y481="", "", "|"&amp;Input!Y481)&amp;IF(Input!Z481="", "", "|"&amp;Input!Z481)</f>
        <v/>
      </c>
    </row>
    <row r="482" spans="1:1" x14ac:dyDescent="0.3">
      <c r="A482" s="1" t="str">
        <f>Input!A482&amp;IF(Input!B482="", "", "|"&amp;Input!B482)&amp;IF(Input!C482="", "", "|"&amp;Input!C482)&amp;IF(Input!D482="", "", "|"&amp;Input!D482)&amp;IF(Input!E482="", "", "|"&amp;Input!E482)&amp;IF(Input!F482="", "", "|"&amp;Input!F482)&amp;IF(Input!G482="", "", "|"&amp;Input!G482)&amp;IF(Input!H482="", "", "|"&amp;Input!H482)&amp;IF(Input!I482="", "", "|"&amp;Input!I482)&amp;IF(Input!J482="", "", "|"&amp;Input!J482)&amp;IF(Input!K482="", "", "|"&amp;Input!K482)&amp;IF(Input!L482="", "", "|"&amp;Input!L482)&amp;IF(Input!M482="", "", "|"&amp;Input!M482)&amp;IF(Input!N482="", "", "|"&amp;Input!N482)&amp;IF(Input!O482="", "", "|"&amp;Input!O482)&amp;IF(Input!P482="", "", "|"&amp;Input!P482)&amp;IF(Input!Q482="", "", "|"&amp;Input!Q482)&amp;IF(Input!R482="", "", "|"&amp;Input!R482)&amp;IF(Input!S482="", "", "|"&amp;Input!S482)&amp;IF(Input!T482="", "", "|"&amp;Input!T482)&amp;IF(Input!U482="", "", "|"&amp;Input!U482)&amp;IF(Input!V482="", "", "|"&amp;Input!V482)&amp;IF(Input!W482="", "", "|"&amp;Input!W482)&amp;IF(Input!X482="", "", "|"&amp;Input!X482)&amp;IF(Input!Y482="", "", "|"&amp;Input!Y482)&amp;IF(Input!Z482="", "", "|"&amp;Input!Z482)</f>
        <v/>
      </c>
    </row>
    <row r="483" spans="1:1" x14ac:dyDescent="0.3">
      <c r="A483" s="1" t="str">
        <f>Input!A483&amp;IF(Input!B483="", "", "|"&amp;Input!B483)&amp;IF(Input!C483="", "", "|"&amp;Input!C483)&amp;IF(Input!D483="", "", "|"&amp;Input!D483)&amp;IF(Input!E483="", "", "|"&amp;Input!E483)&amp;IF(Input!F483="", "", "|"&amp;Input!F483)&amp;IF(Input!G483="", "", "|"&amp;Input!G483)&amp;IF(Input!H483="", "", "|"&amp;Input!H483)&amp;IF(Input!I483="", "", "|"&amp;Input!I483)&amp;IF(Input!J483="", "", "|"&amp;Input!J483)&amp;IF(Input!K483="", "", "|"&amp;Input!K483)&amp;IF(Input!L483="", "", "|"&amp;Input!L483)&amp;IF(Input!M483="", "", "|"&amp;Input!M483)&amp;IF(Input!N483="", "", "|"&amp;Input!N483)&amp;IF(Input!O483="", "", "|"&amp;Input!O483)&amp;IF(Input!P483="", "", "|"&amp;Input!P483)&amp;IF(Input!Q483="", "", "|"&amp;Input!Q483)&amp;IF(Input!R483="", "", "|"&amp;Input!R483)&amp;IF(Input!S483="", "", "|"&amp;Input!S483)&amp;IF(Input!T483="", "", "|"&amp;Input!T483)&amp;IF(Input!U483="", "", "|"&amp;Input!U483)&amp;IF(Input!V483="", "", "|"&amp;Input!V483)&amp;IF(Input!W483="", "", "|"&amp;Input!W483)&amp;IF(Input!X483="", "", "|"&amp;Input!X483)&amp;IF(Input!Y483="", "", "|"&amp;Input!Y483)&amp;IF(Input!Z483="", "", "|"&amp;Input!Z483)</f>
        <v/>
      </c>
    </row>
    <row r="484" spans="1:1" x14ac:dyDescent="0.3">
      <c r="A484" s="1" t="str">
        <f>Input!A484&amp;IF(Input!B484="", "", "|"&amp;Input!B484)&amp;IF(Input!C484="", "", "|"&amp;Input!C484)&amp;IF(Input!D484="", "", "|"&amp;Input!D484)&amp;IF(Input!E484="", "", "|"&amp;Input!E484)&amp;IF(Input!F484="", "", "|"&amp;Input!F484)&amp;IF(Input!G484="", "", "|"&amp;Input!G484)&amp;IF(Input!H484="", "", "|"&amp;Input!H484)&amp;IF(Input!I484="", "", "|"&amp;Input!I484)&amp;IF(Input!J484="", "", "|"&amp;Input!J484)&amp;IF(Input!K484="", "", "|"&amp;Input!K484)&amp;IF(Input!L484="", "", "|"&amp;Input!L484)&amp;IF(Input!M484="", "", "|"&amp;Input!M484)&amp;IF(Input!N484="", "", "|"&amp;Input!N484)&amp;IF(Input!O484="", "", "|"&amp;Input!O484)&amp;IF(Input!P484="", "", "|"&amp;Input!P484)&amp;IF(Input!Q484="", "", "|"&amp;Input!Q484)&amp;IF(Input!R484="", "", "|"&amp;Input!R484)&amp;IF(Input!S484="", "", "|"&amp;Input!S484)&amp;IF(Input!T484="", "", "|"&amp;Input!T484)&amp;IF(Input!U484="", "", "|"&amp;Input!U484)&amp;IF(Input!V484="", "", "|"&amp;Input!V484)&amp;IF(Input!W484="", "", "|"&amp;Input!W484)&amp;IF(Input!X484="", "", "|"&amp;Input!X484)&amp;IF(Input!Y484="", "", "|"&amp;Input!Y484)&amp;IF(Input!Z484="", "", "|"&amp;Input!Z484)</f>
        <v/>
      </c>
    </row>
    <row r="485" spans="1:1" x14ac:dyDescent="0.3">
      <c r="A485" s="1" t="str">
        <f>Input!A485&amp;IF(Input!B485="", "", "|"&amp;Input!B485)&amp;IF(Input!C485="", "", "|"&amp;Input!C485)&amp;IF(Input!D485="", "", "|"&amp;Input!D485)&amp;IF(Input!E485="", "", "|"&amp;Input!E485)&amp;IF(Input!F485="", "", "|"&amp;Input!F485)&amp;IF(Input!G485="", "", "|"&amp;Input!G485)&amp;IF(Input!H485="", "", "|"&amp;Input!H485)&amp;IF(Input!I485="", "", "|"&amp;Input!I485)&amp;IF(Input!J485="", "", "|"&amp;Input!J485)&amp;IF(Input!K485="", "", "|"&amp;Input!K485)&amp;IF(Input!L485="", "", "|"&amp;Input!L485)&amp;IF(Input!M485="", "", "|"&amp;Input!M485)&amp;IF(Input!N485="", "", "|"&amp;Input!N485)&amp;IF(Input!O485="", "", "|"&amp;Input!O485)&amp;IF(Input!P485="", "", "|"&amp;Input!P485)&amp;IF(Input!Q485="", "", "|"&amp;Input!Q485)&amp;IF(Input!R485="", "", "|"&amp;Input!R485)&amp;IF(Input!S485="", "", "|"&amp;Input!S485)&amp;IF(Input!T485="", "", "|"&amp;Input!T485)&amp;IF(Input!U485="", "", "|"&amp;Input!U485)&amp;IF(Input!V485="", "", "|"&amp;Input!V485)&amp;IF(Input!W485="", "", "|"&amp;Input!W485)&amp;IF(Input!X485="", "", "|"&amp;Input!X485)&amp;IF(Input!Y485="", "", "|"&amp;Input!Y485)&amp;IF(Input!Z485="", "", "|"&amp;Input!Z485)</f>
        <v/>
      </c>
    </row>
    <row r="486" spans="1:1" x14ac:dyDescent="0.3">
      <c r="A486" s="1" t="str">
        <f>Input!A486&amp;IF(Input!B486="", "", "|"&amp;Input!B486)&amp;IF(Input!C486="", "", "|"&amp;Input!C486)&amp;IF(Input!D486="", "", "|"&amp;Input!D486)&amp;IF(Input!E486="", "", "|"&amp;Input!E486)&amp;IF(Input!F486="", "", "|"&amp;Input!F486)&amp;IF(Input!G486="", "", "|"&amp;Input!G486)&amp;IF(Input!H486="", "", "|"&amp;Input!H486)&amp;IF(Input!I486="", "", "|"&amp;Input!I486)&amp;IF(Input!J486="", "", "|"&amp;Input!J486)&amp;IF(Input!K486="", "", "|"&amp;Input!K486)&amp;IF(Input!L486="", "", "|"&amp;Input!L486)&amp;IF(Input!M486="", "", "|"&amp;Input!M486)&amp;IF(Input!N486="", "", "|"&amp;Input!N486)&amp;IF(Input!O486="", "", "|"&amp;Input!O486)&amp;IF(Input!P486="", "", "|"&amp;Input!P486)&amp;IF(Input!Q486="", "", "|"&amp;Input!Q486)&amp;IF(Input!R486="", "", "|"&amp;Input!R486)&amp;IF(Input!S486="", "", "|"&amp;Input!S486)&amp;IF(Input!T486="", "", "|"&amp;Input!T486)&amp;IF(Input!U486="", "", "|"&amp;Input!U486)&amp;IF(Input!V486="", "", "|"&amp;Input!V486)&amp;IF(Input!W486="", "", "|"&amp;Input!W486)&amp;IF(Input!X486="", "", "|"&amp;Input!X486)&amp;IF(Input!Y486="", "", "|"&amp;Input!Y486)&amp;IF(Input!Z486="", "", "|"&amp;Input!Z486)</f>
        <v/>
      </c>
    </row>
    <row r="487" spans="1:1" x14ac:dyDescent="0.3">
      <c r="A487" s="1" t="str">
        <f>Input!A487&amp;IF(Input!B487="", "", "|"&amp;Input!B487)&amp;IF(Input!C487="", "", "|"&amp;Input!C487)&amp;IF(Input!D487="", "", "|"&amp;Input!D487)&amp;IF(Input!E487="", "", "|"&amp;Input!E487)&amp;IF(Input!F487="", "", "|"&amp;Input!F487)&amp;IF(Input!G487="", "", "|"&amp;Input!G487)&amp;IF(Input!H487="", "", "|"&amp;Input!H487)&amp;IF(Input!I487="", "", "|"&amp;Input!I487)&amp;IF(Input!J487="", "", "|"&amp;Input!J487)&amp;IF(Input!K487="", "", "|"&amp;Input!K487)&amp;IF(Input!L487="", "", "|"&amp;Input!L487)&amp;IF(Input!M487="", "", "|"&amp;Input!M487)&amp;IF(Input!N487="", "", "|"&amp;Input!N487)&amp;IF(Input!O487="", "", "|"&amp;Input!O487)&amp;IF(Input!P487="", "", "|"&amp;Input!P487)&amp;IF(Input!Q487="", "", "|"&amp;Input!Q487)&amp;IF(Input!R487="", "", "|"&amp;Input!R487)&amp;IF(Input!S487="", "", "|"&amp;Input!S487)&amp;IF(Input!T487="", "", "|"&amp;Input!T487)&amp;IF(Input!U487="", "", "|"&amp;Input!U487)&amp;IF(Input!V487="", "", "|"&amp;Input!V487)&amp;IF(Input!W487="", "", "|"&amp;Input!W487)&amp;IF(Input!X487="", "", "|"&amp;Input!X487)&amp;IF(Input!Y487="", "", "|"&amp;Input!Y487)&amp;IF(Input!Z487="", "", "|"&amp;Input!Z487)</f>
        <v/>
      </c>
    </row>
    <row r="488" spans="1:1" x14ac:dyDescent="0.3">
      <c r="A488" s="1" t="str">
        <f>Input!A488&amp;IF(Input!B488="", "", "|"&amp;Input!B488)&amp;IF(Input!C488="", "", "|"&amp;Input!C488)&amp;IF(Input!D488="", "", "|"&amp;Input!D488)&amp;IF(Input!E488="", "", "|"&amp;Input!E488)&amp;IF(Input!F488="", "", "|"&amp;Input!F488)&amp;IF(Input!G488="", "", "|"&amp;Input!G488)&amp;IF(Input!H488="", "", "|"&amp;Input!H488)&amp;IF(Input!I488="", "", "|"&amp;Input!I488)&amp;IF(Input!J488="", "", "|"&amp;Input!J488)&amp;IF(Input!K488="", "", "|"&amp;Input!K488)&amp;IF(Input!L488="", "", "|"&amp;Input!L488)&amp;IF(Input!M488="", "", "|"&amp;Input!M488)&amp;IF(Input!N488="", "", "|"&amp;Input!N488)&amp;IF(Input!O488="", "", "|"&amp;Input!O488)&amp;IF(Input!P488="", "", "|"&amp;Input!P488)&amp;IF(Input!Q488="", "", "|"&amp;Input!Q488)&amp;IF(Input!R488="", "", "|"&amp;Input!R488)&amp;IF(Input!S488="", "", "|"&amp;Input!S488)&amp;IF(Input!T488="", "", "|"&amp;Input!T488)&amp;IF(Input!U488="", "", "|"&amp;Input!U488)&amp;IF(Input!V488="", "", "|"&amp;Input!V488)&amp;IF(Input!W488="", "", "|"&amp;Input!W488)&amp;IF(Input!X488="", "", "|"&amp;Input!X488)&amp;IF(Input!Y488="", "", "|"&amp;Input!Y488)&amp;IF(Input!Z488="", "", "|"&amp;Input!Z488)</f>
        <v/>
      </c>
    </row>
    <row r="489" spans="1:1" x14ac:dyDescent="0.3">
      <c r="A489" s="1" t="str">
        <f>Input!A489&amp;IF(Input!B489="", "", "|"&amp;Input!B489)&amp;IF(Input!C489="", "", "|"&amp;Input!C489)&amp;IF(Input!D489="", "", "|"&amp;Input!D489)&amp;IF(Input!E489="", "", "|"&amp;Input!E489)&amp;IF(Input!F489="", "", "|"&amp;Input!F489)&amp;IF(Input!G489="", "", "|"&amp;Input!G489)&amp;IF(Input!H489="", "", "|"&amp;Input!H489)&amp;IF(Input!I489="", "", "|"&amp;Input!I489)&amp;IF(Input!J489="", "", "|"&amp;Input!J489)&amp;IF(Input!K489="", "", "|"&amp;Input!K489)&amp;IF(Input!L489="", "", "|"&amp;Input!L489)&amp;IF(Input!M489="", "", "|"&amp;Input!M489)&amp;IF(Input!N489="", "", "|"&amp;Input!N489)&amp;IF(Input!O489="", "", "|"&amp;Input!O489)&amp;IF(Input!P489="", "", "|"&amp;Input!P489)&amp;IF(Input!Q489="", "", "|"&amp;Input!Q489)&amp;IF(Input!R489="", "", "|"&amp;Input!R489)&amp;IF(Input!S489="", "", "|"&amp;Input!S489)&amp;IF(Input!T489="", "", "|"&amp;Input!T489)&amp;IF(Input!U489="", "", "|"&amp;Input!U489)&amp;IF(Input!V489="", "", "|"&amp;Input!V489)&amp;IF(Input!W489="", "", "|"&amp;Input!W489)&amp;IF(Input!X489="", "", "|"&amp;Input!X489)&amp;IF(Input!Y489="", "", "|"&amp;Input!Y489)&amp;IF(Input!Z489="", "", "|"&amp;Input!Z489)</f>
        <v/>
      </c>
    </row>
    <row r="490" spans="1:1" x14ac:dyDescent="0.3">
      <c r="A490" s="1" t="str">
        <f>Input!A490&amp;IF(Input!B490="", "", "|"&amp;Input!B490)&amp;IF(Input!C490="", "", "|"&amp;Input!C490)&amp;IF(Input!D490="", "", "|"&amp;Input!D490)&amp;IF(Input!E490="", "", "|"&amp;Input!E490)&amp;IF(Input!F490="", "", "|"&amp;Input!F490)&amp;IF(Input!G490="", "", "|"&amp;Input!G490)&amp;IF(Input!H490="", "", "|"&amp;Input!H490)&amp;IF(Input!I490="", "", "|"&amp;Input!I490)&amp;IF(Input!J490="", "", "|"&amp;Input!J490)&amp;IF(Input!K490="", "", "|"&amp;Input!K490)&amp;IF(Input!L490="", "", "|"&amp;Input!L490)&amp;IF(Input!M490="", "", "|"&amp;Input!M490)&amp;IF(Input!N490="", "", "|"&amp;Input!N490)&amp;IF(Input!O490="", "", "|"&amp;Input!O490)&amp;IF(Input!P490="", "", "|"&amp;Input!P490)&amp;IF(Input!Q490="", "", "|"&amp;Input!Q490)&amp;IF(Input!R490="", "", "|"&amp;Input!R490)&amp;IF(Input!S490="", "", "|"&amp;Input!S490)&amp;IF(Input!T490="", "", "|"&amp;Input!T490)&amp;IF(Input!U490="", "", "|"&amp;Input!U490)&amp;IF(Input!V490="", "", "|"&amp;Input!V490)&amp;IF(Input!W490="", "", "|"&amp;Input!W490)&amp;IF(Input!X490="", "", "|"&amp;Input!X490)&amp;IF(Input!Y490="", "", "|"&amp;Input!Y490)&amp;IF(Input!Z490="", "", "|"&amp;Input!Z490)</f>
        <v/>
      </c>
    </row>
    <row r="491" spans="1:1" x14ac:dyDescent="0.3">
      <c r="A491" s="1" t="str">
        <f>Input!A491&amp;IF(Input!B491="", "", "|"&amp;Input!B491)&amp;IF(Input!C491="", "", "|"&amp;Input!C491)&amp;IF(Input!D491="", "", "|"&amp;Input!D491)&amp;IF(Input!E491="", "", "|"&amp;Input!E491)&amp;IF(Input!F491="", "", "|"&amp;Input!F491)&amp;IF(Input!G491="", "", "|"&amp;Input!G491)&amp;IF(Input!H491="", "", "|"&amp;Input!H491)&amp;IF(Input!I491="", "", "|"&amp;Input!I491)&amp;IF(Input!J491="", "", "|"&amp;Input!J491)&amp;IF(Input!K491="", "", "|"&amp;Input!K491)&amp;IF(Input!L491="", "", "|"&amp;Input!L491)&amp;IF(Input!M491="", "", "|"&amp;Input!M491)&amp;IF(Input!N491="", "", "|"&amp;Input!N491)&amp;IF(Input!O491="", "", "|"&amp;Input!O491)&amp;IF(Input!P491="", "", "|"&amp;Input!P491)&amp;IF(Input!Q491="", "", "|"&amp;Input!Q491)&amp;IF(Input!R491="", "", "|"&amp;Input!R491)&amp;IF(Input!S491="", "", "|"&amp;Input!S491)&amp;IF(Input!T491="", "", "|"&amp;Input!T491)&amp;IF(Input!U491="", "", "|"&amp;Input!U491)&amp;IF(Input!V491="", "", "|"&amp;Input!V491)&amp;IF(Input!W491="", "", "|"&amp;Input!W491)&amp;IF(Input!X491="", "", "|"&amp;Input!X491)&amp;IF(Input!Y491="", "", "|"&amp;Input!Y491)&amp;IF(Input!Z491="", "", "|"&amp;Input!Z491)</f>
        <v/>
      </c>
    </row>
    <row r="492" spans="1:1" x14ac:dyDescent="0.3">
      <c r="A492" s="1" t="str">
        <f>Input!A492&amp;IF(Input!B492="", "", "|"&amp;Input!B492)&amp;IF(Input!C492="", "", "|"&amp;Input!C492)&amp;IF(Input!D492="", "", "|"&amp;Input!D492)&amp;IF(Input!E492="", "", "|"&amp;Input!E492)&amp;IF(Input!F492="", "", "|"&amp;Input!F492)&amp;IF(Input!G492="", "", "|"&amp;Input!G492)&amp;IF(Input!H492="", "", "|"&amp;Input!H492)&amp;IF(Input!I492="", "", "|"&amp;Input!I492)&amp;IF(Input!J492="", "", "|"&amp;Input!J492)&amp;IF(Input!K492="", "", "|"&amp;Input!K492)&amp;IF(Input!L492="", "", "|"&amp;Input!L492)&amp;IF(Input!M492="", "", "|"&amp;Input!M492)&amp;IF(Input!N492="", "", "|"&amp;Input!N492)&amp;IF(Input!O492="", "", "|"&amp;Input!O492)&amp;IF(Input!P492="", "", "|"&amp;Input!P492)&amp;IF(Input!Q492="", "", "|"&amp;Input!Q492)&amp;IF(Input!R492="", "", "|"&amp;Input!R492)&amp;IF(Input!S492="", "", "|"&amp;Input!S492)&amp;IF(Input!T492="", "", "|"&amp;Input!T492)&amp;IF(Input!U492="", "", "|"&amp;Input!U492)&amp;IF(Input!V492="", "", "|"&amp;Input!V492)&amp;IF(Input!W492="", "", "|"&amp;Input!W492)&amp;IF(Input!X492="", "", "|"&amp;Input!X492)&amp;IF(Input!Y492="", "", "|"&amp;Input!Y492)&amp;IF(Input!Z492="", "", "|"&amp;Input!Z492)</f>
        <v/>
      </c>
    </row>
    <row r="493" spans="1:1" x14ac:dyDescent="0.3">
      <c r="A493" s="1" t="str">
        <f>Input!A493&amp;IF(Input!B493="", "", "|"&amp;Input!B493)&amp;IF(Input!C493="", "", "|"&amp;Input!C493)&amp;IF(Input!D493="", "", "|"&amp;Input!D493)&amp;IF(Input!E493="", "", "|"&amp;Input!E493)&amp;IF(Input!F493="", "", "|"&amp;Input!F493)&amp;IF(Input!G493="", "", "|"&amp;Input!G493)&amp;IF(Input!H493="", "", "|"&amp;Input!H493)&amp;IF(Input!I493="", "", "|"&amp;Input!I493)&amp;IF(Input!J493="", "", "|"&amp;Input!J493)&amp;IF(Input!K493="", "", "|"&amp;Input!K493)&amp;IF(Input!L493="", "", "|"&amp;Input!L493)&amp;IF(Input!M493="", "", "|"&amp;Input!M493)&amp;IF(Input!N493="", "", "|"&amp;Input!N493)&amp;IF(Input!O493="", "", "|"&amp;Input!O493)&amp;IF(Input!P493="", "", "|"&amp;Input!P493)&amp;IF(Input!Q493="", "", "|"&amp;Input!Q493)&amp;IF(Input!R493="", "", "|"&amp;Input!R493)&amp;IF(Input!S493="", "", "|"&amp;Input!S493)&amp;IF(Input!T493="", "", "|"&amp;Input!T493)&amp;IF(Input!U493="", "", "|"&amp;Input!U493)&amp;IF(Input!V493="", "", "|"&amp;Input!V493)&amp;IF(Input!W493="", "", "|"&amp;Input!W493)&amp;IF(Input!X493="", "", "|"&amp;Input!X493)&amp;IF(Input!Y493="", "", "|"&amp;Input!Y493)&amp;IF(Input!Z493="", "", "|"&amp;Input!Z493)</f>
        <v/>
      </c>
    </row>
    <row r="494" spans="1:1" x14ac:dyDescent="0.3">
      <c r="A494" s="1" t="str">
        <f>Input!A494&amp;IF(Input!B494="", "", "|"&amp;Input!B494)&amp;IF(Input!C494="", "", "|"&amp;Input!C494)&amp;IF(Input!D494="", "", "|"&amp;Input!D494)&amp;IF(Input!E494="", "", "|"&amp;Input!E494)&amp;IF(Input!F494="", "", "|"&amp;Input!F494)&amp;IF(Input!G494="", "", "|"&amp;Input!G494)&amp;IF(Input!H494="", "", "|"&amp;Input!H494)&amp;IF(Input!I494="", "", "|"&amp;Input!I494)&amp;IF(Input!J494="", "", "|"&amp;Input!J494)&amp;IF(Input!K494="", "", "|"&amp;Input!K494)&amp;IF(Input!L494="", "", "|"&amp;Input!L494)&amp;IF(Input!M494="", "", "|"&amp;Input!M494)&amp;IF(Input!N494="", "", "|"&amp;Input!N494)&amp;IF(Input!O494="", "", "|"&amp;Input!O494)&amp;IF(Input!P494="", "", "|"&amp;Input!P494)&amp;IF(Input!Q494="", "", "|"&amp;Input!Q494)&amp;IF(Input!R494="", "", "|"&amp;Input!R494)&amp;IF(Input!S494="", "", "|"&amp;Input!S494)&amp;IF(Input!T494="", "", "|"&amp;Input!T494)&amp;IF(Input!U494="", "", "|"&amp;Input!U494)&amp;IF(Input!V494="", "", "|"&amp;Input!V494)&amp;IF(Input!W494="", "", "|"&amp;Input!W494)&amp;IF(Input!X494="", "", "|"&amp;Input!X494)&amp;IF(Input!Y494="", "", "|"&amp;Input!Y494)&amp;IF(Input!Z494="", "", "|"&amp;Input!Z494)</f>
        <v/>
      </c>
    </row>
    <row r="495" spans="1:1" x14ac:dyDescent="0.3">
      <c r="A495" s="1" t="str">
        <f>Input!A495&amp;IF(Input!B495="", "", "|"&amp;Input!B495)&amp;IF(Input!C495="", "", "|"&amp;Input!C495)&amp;IF(Input!D495="", "", "|"&amp;Input!D495)&amp;IF(Input!E495="", "", "|"&amp;Input!E495)&amp;IF(Input!F495="", "", "|"&amp;Input!F495)&amp;IF(Input!G495="", "", "|"&amp;Input!G495)&amp;IF(Input!H495="", "", "|"&amp;Input!H495)&amp;IF(Input!I495="", "", "|"&amp;Input!I495)&amp;IF(Input!J495="", "", "|"&amp;Input!J495)&amp;IF(Input!K495="", "", "|"&amp;Input!K495)&amp;IF(Input!L495="", "", "|"&amp;Input!L495)&amp;IF(Input!M495="", "", "|"&amp;Input!M495)&amp;IF(Input!N495="", "", "|"&amp;Input!N495)&amp;IF(Input!O495="", "", "|"&amp;Input!O495)&amp;IF(Input!P495="", "", "|"&amp;Input!P495)&amp;IF(Input!Q495="", "", "|"&amp;Input!Q495)&amp;IF(Input!R495="", "", "|"&amp;Input!R495)&amp;IF(Input!S495="", "", "|"&amp;Input!S495)&amp;IF(Input!T495="", "", "|"&amp;Input!T495)&amp;IF(Input!U495="", "", "|"&amp;Input!U495)&amp;IF(Input!V495="", "", "|"&amp;Input!V495)&amp;IF(Input!W495="", "", "|"&amp;Input!W495)&amp;IF(Input!X495="", "", "|"&amp;Input!X495)&amp;IF(Input!Y495="", "", "|"&amp;Input!Y495)&amp;IF(Input!Z495="", "", "|"&amp;Input!Z495)</f>
        <v/>
      </c>
    </row>
    <row r="496" spans="1:1" x14ac:dyDescent="0.3">
      <c r="A496" s="1" t="str">
        <f>Input!A496&amp;IF(Input!B496="", "", "|"&amp;Input!B496)&amp;IF(Input!C496="", "", "|"&amp;Input!C496)&amp;IF(Input!D496="", "", "|"&amp;Input!D496)&amp;IF(Input!E496="", "", "|"&amp;Input!E496)&amp;IF(Input!F496="", "", "|"&amp;Input!F496)&amp;IF(Input!G496="", "", "|"&amp;Input!G496)&amp;IF(Input!H496="", "", "|"&amp;Input!H496)&amp;IF(Input!I496="", "", "|"&amp;Input!I496)&amp;IF(Input!J496="", "", "|"&amp;Input!J496)&amp;IF(Input!K496="", "", "|"&amp;Input!K496)&amp;IF(Input!L496="", "", "|"&amp;Input!L496)&amp;IF(Input!M496="", "", "|"&amp;Input!M496)&amp;IF(Input!N496="", "", "|"&amp;Input!N496)&amp;IF(Input!O496="", "", "|"&amp;Input!O496)&amp;IF(Input!P496="", "", "|"&amp;Input!P496)&amp;IF(Input!Q496="", "", "|"&amp;Input!Q496)&amp;IF(Input!R496="", "", "|"&amp;Input!R496)&amp;IF(Input!S496="", "", "|"&amp;Input!S496)&amp;IF(Input!T496="", "", "|"&amp;Input!T496)&amp;IF(Input!U496="", "", "|"&amp;Input!U496)&amp;IF(Input!V496="", "", "|"&amp;Input!V496)&amp;IF(Input!W496="", "", "|"&amp;Input!W496)&amp;IF(Input!X496="", "", "|"&amp;Input!X496)&amp;IF(Input!Y496="", "", "|"&amp;Input!Y496)&amp;IF(Input!Z496="", "", "|"&amp;Input!Z496)</f>
        <v/>
      </c>
    </row>
    <row r="497" spans="1:1" x14ac:dyDescent="0.3">
      <c r="A497" s="1" t="str">
        <f>Input!A497&amp;IF(Input!B497="", "", "|"&amp;Input!B497)&amp;IF(Input!C497="", "", "|"&amp;Input!C497)&amp;IF(Input!D497="", "", "|"&amp;Input!D497)&amp;IF(Input!E497="", "", "|"&amp;Input!E497)&amp;IF(Input!F497="", "", "|"&amp;Input!F497)&amp;IF(Input!G497="", "", "|"&amp;Input!G497)&amp;IF(Input!H497="", "", "|"&amp;Input!H497)&amp;IF(Input!I497="", "", "|"&amp;Input!I497)&amp;IF(Input!J497="", "", "|"&amp;Input!J497)&amp;IF(Input!K497="", "", "|"&amp;Input!K497)&amp;IF(Input!L497="", "", "|"&amp;Input!L497)&amp;IF(Input!M497="", "", "|"&amp;Input!M497)&amp;IF(Input!N497="", "", "|"&amp;Input!N497)&amp;IF(Input!O497="", "", "|"&amp;Input!O497)&amp;IF(Input!P497="", "", "|"&amp;Input!P497)&amp;IF(Input!Q497="", "", "|"&amp;Input!Q497)&amp;IF(Input!R497="", "", "|"&amp;Input!R497)&amp;IF(Input!S497="", "", "|"&amp;Input!S497)&amp;IF(Input!T497="", "", "|"&amp;Input!T497)&amp;IF(Input!U497="", "", "|"&amp;Input!U497)&amp;IF(Input!V497="", "", "|"&amp;Input!V497)&amp;IF(Input!W497="", "", "|"&amp;Input!W497)&amp;IF(Input!X497="", "", "|"&amp;Input!X497)&amp;IF(Input!Y497="", "", "|"&amp;Input!Y497)&amp;IF(Input!Z497="", "", "|"&amp;Input!Z497)</f>
        <v/>
      </c>
    </row>
    <row r="498" spans="1:1" x14ac:dyDescent="0.3">
      <c r="A498" s="1" t="str">
        <f>Input!A498&amp;IF(Input!B498="", "", "|"&amp;Input!B498)&amp;IF(Input!C498="", "", "|"&amp;Input!C498)&amp;IF(Input!D498="", "", "|"&amp;Input!D498)&amp;IF(Input!E498="", "", "|"&amp;Input!E498)&amp;IF(Input!F498="", "", "|"&amp;Input!F498)&amp;IF(Input!G498="", "", "|"&amp;Input!G498)&amp;IF(Input!H498="", "", "|"&amp;Input!H498)&amp;IF(Input!I498="", "", "|"&amp;Input!I498)&amp;IF(Input!J498="", "", "|"&amp;Input!J498)&amp;IF(Input!K498="", "", "|"&amp;Input!K498)&amp;IF(Input!L498="", "", "|"&amp;Input!L498)&amp;IF(Input!M498="", "", "|"&amp;Input!M498)&amp;IF(Input!N498="", "", "|"&amp;Input!N498)&amp;IF(Input!O498="", "", "|"&amp;Input!O498)&amp;IF(Input!P498="", "", "|"&amp;Input!P498)&amp;IF(Input!Q498="", "", "|"&amp;Input!Q498)&amp;IF(Input!R498="", "", "|"&amp;Input!R498)&amp;IF(Input!S498="", "", "|"&amp;Input!S498)&amp;IF(Input!T498="", "", "|"&amp;Input!T498)&amp;IF(Input!U498="", "", "|"&amp;Input!U498)&amp;IF(Input!V498="", "", "|"&amp;Input!V498)&amp;IF(Input!W498="", "", "|"&amp;Input!W498)&amp;IF(Input!X498="", "", "|"&amp;Input!X498)&amp;IF(Input!Y498="", "", "|"&amp;Input!Y498)&amp;IF(Input!Z498="", "", "|"&amp;Input!Z498)</f>
        <v/>
      </c>
    </row>
    <row r="499" spans="1:1" x14ac:dyDescent="0.3">
      <c r="A499" s="1" t="str">
        <f>Input!A499&amp;IF(Input!B499="", "", "|"&amp;Input!B499)&amp;IF(Input!C499="", "", "|"&amp;Input!C499)&amp;IF(Input!D499="", "", "|"&amp;Input!D499)&amp;IF(Input!E499="", "", "|"&amp;Input!E499)&amp;IF(Input!F499="", "", "|"&amp;Input!F499)&amp;IF(Input!G499="", "", "|"&amp;Input!G499)&amp;IF(Input!H499="", "", "|"&amp;Input!H499)&amp;IF(Input!I499="", "", "|"&amp;Input!I499)&amp;IF(Input!J499="", "", "|"&amp;Input!J499)&amp;IF(Input!K499="", "", "|"&amp;Input!K499)&amp;IF(Input!L499="", "", "|"&amp;Input!L499)&amp;IF(Input!M499="", "", "|"&amp;Input!M499)&amp;IF(Input!N499="", "", "|"&amp;Input!N499)&amp;IF(Input!O499="", "", "|"&amp;Input!O499)&amp;IF(Input!P499="", "", "|"&amp;Input!P499)&amp;IF(Input!Q499="", "", "|"&amp;Input!Q499)&amp;IF(Input!R499="", "", "|"&amp;Input!R499)&amp;IF(Input!S499="", "", "|"&amp;Input!S499)&amp;IF(Input!T499="", "", "|"&amp;Input!T499)&amp;IF(Input!U499="", "", "|"&amp;Input!U499)&amp;IF(Input!V499="", "", "|"&amp;Input!V499)&amp;IF(Input!W499="", "", "|"&amp;Input!W499)&amp;IF(Input!X499="", "", "|"&amp;Input!X499)&amp;IF(Input!Y499="", "", "|"&amp;Input!Y499)&amp;IF(Input!Z499="", "", "|"&amp;Input!Z499)</f>
        <v/>
      </c>
    </row>
    <row r="500" spans="1:1" x14ac:dyDescent="0.3">
      <c r="A500" s="1" t="str">
        <f>Input!A500&amp;IF(Input!B500="", "", "|"&amp;Input!B500)&amp;IF(Input!C500="", "", "|"&amp;Input!C500)&amp;IF(Input!D500="", "", "|"&amp;Input!D500)&amp;IF(Input!E500="", "", "|"&amp;Input!E500)&amp;IF(Input!F500="", "", "|"&amp;Input!F500)&amp;IF(Input!G500="", "", "|"&amp;Input!G500)&amp;IF(Input!H500="", "", "|"&amp;Input!H500)&amp;IF(Input!I500="", "", "|"&amp;Input!I500)&amp;IF(Input!J500="", "", "|"&amp;Input!J500)&amp;IF(Input!K500="", "", "|"&amp;Input!K500)&amp;IF(Input!L500="", "", "|"&amp;Input!L500)&amp;IF(Input!M500="", "", "|"&amp;Input!M500)&amp;IF(Input!N500="", "", "|"&amp;Input!N500)&amp;IF(Input!O500="", "", "|"&amp;Input!O500)&amp;IF(Input!P500="", "", "|"&amp;Input!P500)&amp;IF(Input!Q500="", "", "|"&amp;Input!Q500)&amp;IF(Input!R500="", "", "|"&amp;Input!R500)&amp;IF(Input!S500="", "", "|"&amp;Input!S500)&amp;IF(Input!T500="", "", "|"&amp;Input!T500)&amp;IF(Input!U500="", "", "|"&amp;Input!U500)&amp;IF(Input!V500="", "", "|"&amp;Input!V500)&amp;IF(Input!W500="", "", "|"&amp;Input!W500)&amp;IF(Input!X500="", "", "|"&amp;Input!X500)&amp;IF(Input!Y500="", "", "|"&amp;Input!Y500)&amp;IF(Input!Z500="", "", "|"&amp;Input!Z500)</f>
        <v/>
      </c>
    </row>
    <row r="501" spans="1:1" x14ac:dyDescent="0.3">
      <c r="A501" s="1" t="str">
        <f>Input!A501&amp;IF(Input!B501="", "", "|"&amp;Input!B501)&amp;IF(Input!C501="", "", "|"&amp;Input!C501)&amp;IF(Input!D501="", "", "|"&amp;Input!D501)&amp;IF(Input!E501="", "", "|"&amp;Input!E501)&amp;IF(Input!F501="", "", "|"&amp;Input!F501)&amp;IF(Input!G501="", "", "|"&amp;Input!G501)&amp;IF(Input!H501="", "", "|"&amp;Input!H501)&amp;IF(Input!I501="", "", "|"&amp;Input!I501)&amp;IF(Input!J501="", "", "|"&amp;Input!J501)&amp;IF(Input!K501="", "", "|"&amp;Input!K501)&amp;IF(Input!L501="", "", "|"&amp;Input!L501)&amp;IF(Input!M501="", "", "|"&amp;Input!M501)&amp;IF(Input!N501="", "", "|"&amp;Input!N501)&amp;IF(Input!O501="", "", "|"&amp;Input!O501)&amp;IF(Input!P501="", "", "|"&amp;Input!P501)&amp;IF(Input!Q501="", "", "|"&amp;Input!Q501)&amp;IF(Input!R501="", "", "|"&amp;Input!R501)&amp;IF(Input!S501="", "", "|"&amp;Input!S501)&amp;IF(Input!T501="", "", "|"&amp;Input!T501)&amp;IF(Input!U501="", "", "|"&amp;Input!U501)&amp;IF(Input!V501="", "", "|"&amp;Input!V501)&amp;IF(Input!W501="", "", "|"&amp;Input!W501)&amp;IF(Input!X501="", "", "|"&amp;Input!X501)&amp;IF(Input!Y501="", "", "|"&amp;Input!Y501)&amp;IF(Input!Z501="", "", "|"&amp;Input!Z501)</f>
        <v/>
      </c>
    </row>
    <row r="502" spans="1:1" x14ac:dyDescent="0.3">
      <c r="A502" s="1" t="str">
        <f>Input!A502&amp;IF(Input!B502="", "", "|"&amp;Input!B502)&amp;IF(Input!C502="", "", "|"&amp;Input!C502)&amp;IF(Input!D502="", "", "|"&amp;Input!D502)&amp;IF(Input!E502="", "", "|"&amp;Input!E502)&amp;IF(Input!F502="", "", "|"&amp;Input!F502)&amp;IF(Input!G502="", "", "|"&amp;Input!G502)&amp;IF(Input!H502="", "", "|"&amp;Input!H502)&amp;IF(Input!I502="", "", "|"&amp;Input!I502)&amp;IF(Input!J502="", "", "|"&amp;Input!J502)&amp;IF(Input!K502="", "", "|"&amp;Input!K502)&amp;IF(Input!L502="", "", "|"&amp;Input!L502)&amp;IF(Input!M502="", "", "|"&amp;Input!M502)&amp;IF(Input!N502="", "", "|"&amp;Input!N502)&amp;IF(Input!O502="", "", "|"&amp;Input!O502)&amp;IF(Input!P502="", "", "|"&amp;Input!P502)&amp;IF(Input!Q502="", "", "|"&amp;Input!Q502)&amp;IF(Input!R502="", "", "|"&amp;Input!R502)&amp;IF(Input!S502="", "", "|"&amp;Input!S502)&amp;IF(Input!T502="", "", "|"&amp;Input!T502)&amp;IF(Input!U502="", "", "|"&amp;Input!U502)&amp;IF(Input!V502="", "", "|"&amp;Input!V502)&amp;IF(Input!W502="", "", "|"&amp;Input!W502)&amp;IF(Input!X502="", "", "|"&amp;Input!X502)&amp;IF(Input!Y502="", "", "|"&amp;Input!Y502)&amp;IF(Input!Z502="", "", "|"&amp;Input!Z502)</f>
        <v/>
      </c>
    </row>
    <row r="503" spans="1:1" x14ac:dyDescent="0.3">
      <c r="A503" s="1" t="str">
        <f>Input!A503&amp;IF(Input!B503="", "", "|"&amp;Input!B503)&amp;IF(Input!C503="", "", "|"&amp;Input!C503)&amp;IF(Input!D503="", "", "|"&amp;Input!D503)&amp;IF(Input!E503="", "", "|"&amp;Input!E503)&amp;IF(Input!F503="", "", "|"&amp;Input!F503)&amp;IF(Input!G503="", "", "|"&amp;Input!G503)&amp;IF(Input!H503="", "", "|"&amp;Input!H503)&amp;IF(Input!I503="", "", "|"&amp;Input!I503)&amp;IF(Input!J503="", "", "|"&amp;Input!J503)&amp;IF(Input!K503="", "", "|"&amp;Input!K503)&amp;IF(Input!L503="", "", "|"&amp;Input!L503)&amp;IF(Input!M503="", "", "|"&amp;Input!M503)&amp;IF(Input!N503="", "", "|"&amp;Input!N503)&amp;IF(Input!O503="", "", "|"&amp;Input!O503)&amp;IF(Input!P503="", "", "|"&amp;Input!P503)&amp;IF(Input!Q503="", "", "|"&amp;Input!Q503)&amp;IF(Input!R503="", "", "|"&amp;Input!R503)&amp;IF(Input!S503="", "", "|"&amp;Input!S503)&amp;IF(Input!T503="", "", "|"&amp;Input!T503)&amp;IF(Input!U503="", "", "|"&amp;Input!U503)&amp;IF(Input!V503="", "", "|"&amp;Input!V503)&amp;IF(Input!W503="", "", "|"&amp;Input!W503)&amp;IF(Input!X503="", "", "|"&amp;Input!X503)&amp;IF(Input!Y503="", "", "|"&amp;Input!Y503)&amp;IF(Input!Z503="", "", "|"&amp;Input!Z503)</f>
        <v/>
      </c>
    </row>
    <row r="504" spans="1:1" x14ac:dyDescent="0.3">
      <c r="A504" s="1" t="str">
        <f>Input!A504&amp;IF(Input!B504="", "", "|"&amp;Input!B504)&amp;IF(Input!C504="", "", "|"&amp;Input!C504)&amp;IF(Input!D504="", "", "|"&amp;Input!D504)&amp;IF(Input!E504="", "", "|"&amp;Input!E504)&amp;IF(Input!F504="", "", "|"&amp;Input!F504)&amp;IF(Input!G504="", "", "|"&amp;Input!G504)&amp;IF(Input!H504="", "", "|"&amp;Input!H504)&amp;IF(Input!I504="", "", "|"&amp;Input!I504)&amp;IF(Input!J504="", "", "|"&amp;Input!J504)&amp;IF(Input!K504="", "", "|"&amp;Input!K504)&amp;IF(Input!L504="", "", "|"&amp;Input!L504)&amp;IF(Input!M504="", "", "|"&amp;Input!M504)&amp;IF(Input!N504="", "", "|"&amp;Input!N504)&amp;IF(Input!O504="", "", "|"&amp;Input!O504)&amp;IF(Input!P504="", "", "|"&amp;Input!P504)&amp;IF(Input!Q504="", "", "|"&amp;Input!Q504)&amp;IF(Input!R504="", "", "|"&amp;Input!R504)&amp;IF(Input!S504="", "", "|"&amp;Input!S504)&amp;IF(Input!T504="", "", "|"&amp;Input!T504)&amp;IF(Input!U504="", "", "|"&amp;Input!U504)&amp;IF(Input!V504="", "", "|"&amp;Input!V504)&amp;IF(Input!W504="", "", "|"&amp;Input!W504)&amp;IF(Input!X504="", "", "|"&amp;Input!X504)&amp;IF(Input!Y504="", "", "|"&amp;Input!Y504)&amp;IF(Input!Z504="", "", "|"&amp;Input!Z504)</f>
        <v/>
      </c>
    </row>
    <row r="505" spans="1:1" x14ac:dyDescent="0.3">
      <c r="A505" s="1" t="str">
        <f>Input!A505&amp;IF(Input!B505="", "", "|"&amp;Input!B505)&amp;IF(Input!C505="", "", "|"&amp;Input!C505)&amp;IF(Input!D505="", "", "|"&amp;Input!D505)&amp;IF(Input!E505="", "", "|"&amp;Input!E505)&amp;IF(Input!F505="", "", "|"&amp;Input!F505)&amp;IF(Input!G505="", "", "|"&amp;Input!G505)&amp;IF(Input!H505="", "", "|"&amp;Input!H505)&amp;IF(Input!I505="", "", "|"&amp;Input!I505)&amp;IF(Input!J505="", "", "|"&amp;Input!J505)&amp;IF(Input!K505="", "", "|"&amp;Input!K505)&amp;IF(Input!L505="", "", "|"&amp;Input!L505)&amp;IF(Input!M505="", "", "|"&amp;Input!M505)&amp;IF(Input!N505="", "", "|"&amp;Input!N505)&amp;IF(Input!O505="", "", "|"&amp;Input!O505)&amp;IF(Input!P505="", "", "|"&amp;Input!P505)&amp;IF(Input!Q505="", "", "|"&amp;Input!Q505)&amp;IF(Input!R505="", "", "|"&amp;Input!R505)&amp;IF(Input!S505="", "", "|"&amp;Input!S505)&amp;IF(Input!T505="", "", "|"&amp;Input!T505)&amp;IF(Input!U505="", "", "|"&amp;Input!U505)&amp;IF(Input!V505="", "", "|"&amp;Input!V505)&amp;IF(Input!W505="", "", "|"&amp;Input!W505)&amp;IF(Input!X505="", "", "|"&amp;Input!X505)&amp;IF(Input!Y505="", "", "|"&amp;Input!Y505)&amp;IF(Input!Z505="", "", "|"&amp;Input!Z505)</f>
        <v/>
      </c>
    </row>
    <row r="506" spans="1:1" x14ac:dyDescent="0.3">
      <c r="A506" s="1" t="str">
        <f>Input!A506&amp;IF(Input!B506="", "", "|"&amp;Input!B506)&amp;IF(Input!C506="", "", "|"&amp;Input!C506)&amp;IF(Input!D506="", "", "|"&amp;Input!D506)&amp;IF(Input!E506="", "", "|"&amp;Input!E506)&amp;IF(Input!F506="", "", "|"&amp;Input!F506)&amp;IF(Input!G506="", "", "|"&amp;Input!G506)&amp;IF(Input!H506="", "", "|"&amp;Input!H506)&amp;IF(Input!I506="", "", "|"&amp;Input!I506)&amp;IF(Input!J506="", "", "|"&amp;Input!J506)&amp;IF(Input!K506="", "", "|"&amp;Input!K506)&amp;IF(Input!L506="", "", "|"&amp;Input!L506)&amp;IF(Input!M506="", "", "|"&amp;Input!M506)&amp;IF(Input!N506="", "", "|"&amp;Input!N506)&amp;IF(Input!O506="", "", "|"&amp;Input!O506)&amp;IF(Input!P506="", "", "|"&amp;Input!P506)&amp;IF(Input!Q506="", "", "|"&amp;Input!Q506)&amp;IF(Input!R506="", "", "|"&amp;Input!R506)&amp;IF(Input!S506="", "", "|"&amp;Input!S506)&amp;IF(Input!T506="", "", "|"&amp;Input!T506)&amp;IF(Input!U506="", "", "|"&amp;Input!U506)&amp;IF(Input!V506="", "", "|"&amp;Input!V506)&amp;IF(Input!W506="", "", "|"&amp;Input!W506)&amp;IF(Input!X506="", "", "|"&amp;Input!X506)&amp;IF(Input!Y506="", "", "|"&amp;Input!Y506)&amp;IF(Input!Z506="", "", "|"&amp;Input!Z506)</f>
        <v/>
      </c>
    </row>
    <row r="507" spans="1:1" x14ac:dyDescent="0.3">
      <c r="A507" s="1" t="str">
        <f>Input!A507&amp;IF(Input!B507="", "", "|"&amp;Input!B507)&amp;IF(Input!C507="", "", "|"&amp;Input!C507)&amp;IF(Input!D507="", "", "|"&amp;Input!D507)&amp;IF(Input!E507="", "", "|"&amp;Input!E507)&amp;IF(Input!F507="", "", "|"&amp;Input!F507)&amp;IF(Input!G507="", "", "|"&amp;Input!G507)&amp;IF(Input!H507="", "", "|"&amp;Input!H507)&amp;IF(Input!I507="", "", "|"&amp;Input!I507)&amp;IF(Input!J507="", "", "|"&amp;Input!J507)&amp;IF(Input!K507="", "", "|"&amp;Input!K507)&amp;IF(Input!L507="", "", "|"&amp;Input!L507)&amp;IF(Input!M507="", "", "|"&amp;Input!M507)&amp;IF(Input!N507="", "", "|"&amp;Input!N507)&amp;IF(Input!O507="", "", "|"&amp;Input!O507)&amp;IF(Input!P507="", "", "|"&amp;Input!P507)&amp;IF(Input!Q507="", "", "|"&amp;Input!Q507)&amp;IF(Input!R507="", "", "|"&amp;Input!R507)&amp;IF(Input!S507="", "", "|"&amp;Input!S507)&amp;IF(Input!T507="", "", "|"&amp;Input!T507)&amp;IF(Input!U507="", "", "|"&amp;Input!U507)&amp;IF(Input!V507="", "", "|"&amp;Input!V507)&amp;IF(Input!W507="", "", "|"&amp;Input!W507)&amp;IF(Input!X507="", "", "|"&amp;Input!X507)&amp;IF(Input!Y507="", "", "|"&amp;Input!Y507)&amp;IF(Input!Z507="", "", "|"&amp;Input!Z507)</f>
        <v/>
      </c>
    </row>
    <row r="508" spans="1:1" x14ac:dyDescent="0.3">
      <c r="A508" s="1" t="str">
        <f>Input!A508&amp;IF(Input!B508="", "", "|"&amp;Input!B508)&amp;IF(Input!C508="", "", "|"&amp;Input!C508)&amp;IF(Input!D508="", "", "|"&amp;Input!D508)&amp;IF(Input!E508="", "", "|"&amp;Input!E508)&amp;IF(Input!F508="", "", "|"&amp;Input!F508)&amp;IF(Input!G508="", "", "|"&amp;Input!G508)&amp;IF(Input!H508="", "", "|"&amp;Input!H508)&amp;IF(Input!I508="", "", "|"&amp;Input!I508)&amp;IF(Input!J508="", "", "|"&amp;Input!J508)&amp;IF(Input!K508="", "", "|"&amp;Input!K508)&amp;IF(Input!L508="", "", "|"&amp;Input!L508)&amp;IF(Input!M508="", "", "|"&amp;Input!M508)&amp;IF(Input!N508="", "", "|"&amp;Input!N508)&amp;IF(Input!O508="", "", "|"&amp;Input!O508)&amp;IF(Input!P508="", "", "|"&amp;Input!P508)&amp;IF(Input!Q508="", "", "|"&amp;Input!Q508)&amp;IF(Input!R508="", "", "|"&amp;Input!R508)&amp;IF(Input!S508="", "", "|"&amp;Input!S508)&amp;IF(Input!T508="", "", "|"&amp;Input!T508)&amp;IF(Input!U508="", "", "|"&amp;Input!U508)&amp;IF(Input!V508="", "", "|"&amp;Input!V508)&amp;IF(Input!W508="", "", "|"&amp;Input!W508)&amp;IF(Input!X508="", "", "|"&amp;Input!X508)&amp;IF(Input!Y508="", "", "|"&amp;Input!Y508)&amp;IF(Input!Z508="", "", "|"&amp;Input!Z508)</f>
        <v/>
      </c>
    </row>
    <row r="509" spans="1:1" x14ac:dyDescent="0.3">
      <c r="A509" s="1" t="str">
        <f>Input!A509&amp;IF(Input!B509="", "", "|"&amp;Input!B509)&amp;IF(Input!C509="", "", "|"&amp;Input!C509)&amp;IF(Input!D509="", "", "|"&amp;Input!D509)&amp;IF(Input!E509="", "", "|"&amp;Input!E509)&amp;IF(Input!F509="", "", "|"&amp;Input!F509)&amp;IF(Input!G509="", "", "|"&amp;Input!G509)&amp;IF(Input!H509="", "", "|"&amp;Input!H509)&amp;IF(Input!I509="", "", "|"&amp;Input!I509)&amp;IF(Input!J509="", "", "|"&amp;Input!J509)&amp;IF(Input!K509="", "", "|"&amp;Input!K509)&amp;IF(Input!L509="", "", "|"&amp;Input!L509)&amp;IF(Input!M509="", "", "|"&amp;Input!M509)&amp;IF(Input!N509="", "", "|"&amp;Input!N509)&amp;IF(Input!O509="", "", "|"&amp;Input!O509)&amp;IF(Input!P509="", "", "|"&amp;Input!P509)&amp;IF(Input!Q509="", "", "|"&amp;Input!Q509)&amp;IF(Input!R509="", "", "|"&amp;Input!R509)&amp;IF(Input!S509="", "", "|"&amp;Input!S509)&amp;IF(Input!T509="", "", "|"&amp;Input!T509)&amp;IF(Input!U509="", "", "|"&amp;Input!U509)&amp;IF(Input!V509="", "", "|"&amp;Input!V509)&amp;IF(Input!W509="", "", "|"&amp;Input!W509)&amp;IF(Input!X509="", "", "|"&amp;Input!X509)&amp;IF(Input!Y509="", "", "|"&amp;Input!Y509)&amp;IF(Input!Z509="", "", "|"&amp;Input!Z509)</f>
        <v/>
      </c>
    </row>
    <row r="510" spans="1:1" x14ac:dyDescent="0.3">
      <c r="A510" s="1" t="str">
        <f>Input!A510&amp;IF(Input!B510="", "", "|"&amp;Input!B510)&amp;IF(Input!C510="", "", "|"&amp;Input!C510)&amp;IF(Input!D510="", "", "|"&amp;Input!D510)&amp;IF(Input!E510="", "", "|"&amp;Input!E510)&amp;IF(Input!F510="", "", "|"&amp;Input!F510)&amp;IF(Input!G510="", "", "|"&amp;Input!G510)&amp;IF(Input!H510="", "", "|"&amp;Input!H510)&amp;IF(Input!I510="", "", "|"&amp;Input!I510)&amp;IF(Input!J510="", "", "|"&amp;Input!J510)&amp;IF(Input!K510="", "", "|"&amp;Input!K510)&amp;IF(Input!L510="", "", "|"&amp;Input!L510)&amp;IF(Input!M510="", "", "|"&amp;Input!M510)&amp;IF(Input!N510="", "", "|"&amp;Input!N510)&amp;IF(Input!O510="", "", "|"&amp;Input!O510)&amp;IF(Input!P510="", "", "|"&amp;Input!P510)&amp;IF(Input!Q510="", "", "|"&amp;Input!Q510)&amp;IF(Input!R510="", "", "|"&amp;Input!R510)&amp;IF(Input!S510="", "", "|"&amp;Input!S510)&amp;IF(Input!T510="", "", "|"&amp;Input!T510)&amp;IF(Input!U510="", "", "|"&amp;Input!U510)&amp;IF(Input!V510="", "", "|"&amp;Input!V510)&amp;IF(Input!W510="", "", "|"&amp;Input!W510)&amp;IF(Input!X510="", "", "|"&amp;Input!X510)&amp;IF(Input!Y510="", "", "|"&amp;Input!Y510)&amp;IF(Input!Z510="", "", "|"&amp;Input!Z510)</f>
        <v/>
      </c>
    </row>
    <row r="511" spans="1:1" x14ac:dyDescent="0.3">
      <c r="A511" s="1" t="str">
        <f>Input!A511&amp;IF(Input!B511="", "", "|"&amp;Input!B511)&amp;IF(Input!C511="", "", "|"&amp;Input!C511)&amp;IF(Input!D511="", "", "|"&amp;Input!D511)&amp;IF(Input!E511="", "", "|"&amp;Input!E511)&amp;IF(Input!F511="", "", "|"&amp;Input!F511)&amp;IF(Input!G511="", "", "|"&amp;Input!G511)&amp;IF(Input!H511="", "", "|"&amp;Input!H511)&amp;IF(Input!I511="", "", "|"&amp;Input!I511)&amp;IF(Input!J511="", "", "|"&amp;Input!J511)&amp;IF(Input!K511="", "", "|"&amp;Input!K511)&amp;IF(Input!L511="", "", "|"&amp;Input!L511)&amp;IF(Input!M511="", "", "|"&amp;Input!M511)&amp;IF(Input!N511="", "", "|"&amp;Input!N511)&amp;IF(Input!O511="", "", "|"&amp;Input!O511)&amp;IF(Input!P511="", "", "|"&amp;Input!P511)&amp;IF(Input!Q511="", "", "|"&amp;Input!Q511)&amp;IF(Input!R511="", "", "|"&amp;Input!R511)&amp;IF(Input!S511="", "", "|"&amp;Input!S511)&amp;IF(Input!T511="", "", "|"&amp;Input!T511)&amp;IF(Input!U511="", "", "|"&amp;Input!U511)&amp;IF(Input!V511="", "", "|"&amp;Input!V511)&amp;IF(Input!W511="", "", "|"&amp;Input!W511)&amp;IF(Input!X511="", "", "|"&amp;Input!X511)&amp;IF(Input!Y511="", "", "|"&amp;Input!Y511)&amp;IF(Input!Z511="", "", "|"&amp;Input!Z511)</f>
        <v/>
      </c>
    </row>
    <row r="512" spans="1:1" x14ac:dyDescent="0.3">
      <c r="A512" s="1" t="str">
        <f>Input!A512&amp;IF(Input!B512="", "", "|"&amp;Input!B512)&amp;IF(Input!C512="", "", "|"&amp;Input!C512)&amp;IF(Input!D512="", "", "|"&amp;Input!D512)&amp;IF(Input!E512="", "", "|"&amp;Input!E512)&amp;IF(Input!F512="", "", "|"&amp;Input!F512)&amp;IF(Input!G512="", "", "|"&amp;Input!G512)&amp;IF(Input!H512="", "", "|"&amp;Input!H512)&amp;IF(Input!I512="", "", "|"&amp;Input!I512)&amp;IF(Input!J512="", "", "|"&amp;Input!J512)&amp;IF(Input!K512="", "", "|"&amp;Input!K512)&amp;IF(Input!L512="", "", "|"&amp;Input!L512)&amp;IF(Input!M512="", "", "|"&amp;Input!M512)&amp;IF(Input!N512="", "", "|"&amp;Input!N512)&amp;IF(Input!O512="", "", "|"&amp;Input!O512)&amp;IF(Input!P512="", "", "|"&amp;Input!P512)&amp;IF(Input!Q512="", "", "|"&amp;Input!Q512)&amp;IF(Input!R512="", "", "|"&amp;Input!R512)&amp;IF(Input!S512="", "", "|"&amp;Input!S512)&amp;IF(Input!T512="", "", "|"&amp;Input!T512)&amp;IF(Input!U512="", "", "|"&amp;Input!U512)&amp;IF(Input!V512="", "", "|"&amp;Input!V512)&amp;IF(Input!W512="", "", "|"&amp;Input!W512)&amp;IF(Input!X512="", "", "|"&amp;Input!X512)&amp;IF(Input!Y512="", "", "|"&amp;Input!Y512)&amp;IF(Input!Z512="", "", "|"&amp;Input!Z512)</f>
        <v/>
      </c>
    </row>
    <row r="513" spans="1:1" x14ac:dyDescent="0.3">
      <c r="A513" s="1" t="str">
        <f>Input!A513&amp;IF(Input!B513="", "", "|"&amp;Input!B513)&amp;IF(Input!C513="", "", "|"&amp;Input!C513)&amp;IF(Input!D513="", "", "|"&amp;Input!D513)&amp;IF(Input!E513="", "", "|"&amp;Input!E513)&amp;IF(Input!F513="", "", "|"&amp;Input!F513)&amp;IF(Input!G513="", "", "|"&amp;Input!G513)&amp;IF(Input!H513="", "", "|"&amp;Input!H513)&amp;IF(Input!I513="", "", "|"&amp;Input!I513)&amp;IF(Input!J513="", "", "|"&amp;Input!J513)&amp;IF(Input!K513="", "", "|"&amp;Input!K513)&amp;IF(Input!L513="", "", "|"&amp;Input!L513)&amp;IF(Input!M513="", "", "|"&amp;Input!M513)&amp;IF(Input!N513="", "", "|"&amp;Input!N513)&amp;IF(Input!O513="", "", "|"&amp;Input!O513)&amp;IF(Input!P513="", "", "|"&amp;Input!P513)&amp;IF(Input!Q513="", "", "|"&amp;Input!Q513)&amp;IF(Input!R513="", "", "|"&amp;Input!R513)&amp;IF(Input!S513="", "", "|"&amp;Input!S513)&amp;IF(Input!T513="", "", "|"&amp;Input!T513)&amp;IF(Input!U513="", "", "|"&amp;Input!U513)&amp;IF(Input!V513="", "", "|"&amp;Input!V513)&amp;IF(Input!W513="", "", "|"&amp;Input!W513)&amp;IF(Input!X513="", "", "|"&amp;Input!X513)&amp;IF(Input!Y513="", "", "|"&amp;Input!Y513)&amp;IF(Input!Z513="", "", "|"&amp;Input!Z513)</f>
        <v/>
      </c>
    </row>
    <row r="514" spans="1:1" x14ac:dyDescent="0.3">
      <c r="A514" s="1" t="str">
        <f>Input!A514&amp;IF(Input!B514="", "", "|"&amp;Input!B514)&amp;IF(Input!C514="", "", "|"&amp;Input!C514)&amp;IF(Input!D514="", "", "|"&amp;Input!D514)&amp;IF(Input!E514="", "", "|"&amp;Input!E514)&amp;IF(Input!F514="", "", "|"&amp;Input!F514)&amp;IF(Input!G514="", "", "|"&amp;Input!G514)&amp;IF(Input!H514="", "", "|"&amp;Input!H514)&amp;IF(Input!I514="", "", "|"&amp;Input!I514)&amp;IF(Input!J514="", "", "|"&amp;Input!J514)&amp;IF(Input!K514="", "", "|"&amp;Input!K514)&amp;IF(Input!L514="", "", "|"&amp;Input!L514)&amp;IF(Input!M514="", "", "|"&amp;Input!M514)&amp;IF(Input!N514="", "", "|"&amp;Input!N514)&amp;IF(Input!O514="", "", "|"&amp;Input!O514)&amp;IF(Input!P514="", "", "|"&amp;Input!P514)&amp;IF(Input!Q514="", "", "|"&amp;Input!Q514)&amp;IF(Input!R514="", "", "|"&amp;Input!R514)&amp;IF(Input!S514="", "", "|"&amp;Input!S514)&amp;IF(Input!T514="", "", "|"&amp;Input!T514)&amp;IF(Input!U514="", "", "|"&amp;Input!U514)&amp;IF(Input!V514="", "", "|"&amp;Input!V514)&amp;IF(Input!W514="", "", "|"&amp;Input!W514)&amp;IF(Input!X514="", "", "|"&amp;Input!X514)&amp;IF(Input!Y514="", "", "|"&amp;Input!Y514)&amp;IF(Input!Z514="", "", "|"&amp;Input!Z514)</f>
        <v/>
      </c>
    </row>
    <row r="515" spans="1:1" x14ac:dyDescent="0.3">
      <c r="A515" s="1" t="str">
        <f>Input!A515&amp;IF(Input!B515="", "", "|"&amp;Input!B515)&amp;IF(Input!C515="", "", "|"&amp;Input!C515)&amp;IF(Input!D515="", "", "|"&amp;Input!D515)&amp;IF(Input!E515="", "", "|"&amp;Input!E515)&amp;IF(Input!F515="", "", "|"&amp;Input!F515)&amp;IF(Input!G515="", "", "|"&amp;Input!G515)&amp;IF(Input!H515="", "", "|"&amp;Input!H515)&amp;IF(Input!I515="", "", "|"&amp;Input!I515)&amp;IF(Input!J515="", "", "|"&amp;Input!J515)&amp;IF(Input!K515="", "", "|"&amp;Input!K515)&amp;IF(Input!L515="", "", "|"&amp;Input!L515)&amp;IF(Input!M515="", "", "|"&amp;Input!M515)&amp;IF(Input!N515="", "", "|"&amp;Input!N515)&amp;IF(Input!O515="", "", "|"&amp;Input!O515)&amp;IF(Input!P515="", "", "|"&amp;Input!P515)&amp;IF(Input!Q515="", "", "|"&amp;Input!Q515)&amp;IF(Input!R515="", "", "|"&amp;Input!R515)&amp;IF(Input!S515="", "", "|"&amp;Input!S515)&amp;IF(Input!T515="", "", "|"&amp;Input!T515)&amp;IF(Input!U515="", "", "|"&amp;Input!U515)&amp;IF(Input!V515="", "", "|"&amp;Input!V515)&amp;IF(Input!W515="", "", "|"&amp;Input!W515)&amp;IF(Input!X515="", "", "|"&amp;Input!X515)&amp;IF(Input!Y515="", "", "|"&amp;Input!Y515)&amp;IF(Input!Z515="", "", "|"&amp;Input!Z515)</f>
        <v/>
      </c>
    </row>
    <row r="516" spans="1:1" x14ac:dyDescent="0.3">
      <c r="A516" s="1" t="str">
        <f>Input!A516&amp;IF(Input!B516="", "", "|"&amp;Input!B516)&amp;IF(Input!C516="", "", "|"&amp;Input!C516)&amp;IF(Input!D516="", "", "|"&amp;Input!D516)&amp;IF(Input!E516="", "", "|"&amp;Input!E516)&amp;IF(Input!F516="", "", "|"&amp;Input!F516)&amp;IF(Input!G516="", "", "|"&amp;Input!G516)&amp;IF(Input!H516="", "", "|"&amp;Input!H516)&amp;IF(Input!I516="", "", "|"&amp;Input!I516)&amp;IF(Input!J516="", "", "|"&amp;Input!J516)&amp;IF(Input!K516="", "", "|"&amp;Input!K516)&amp;IF(Input!L516="", "", "|"&amp;Input!L516)&amp;IF(Input!M516="", "", "|"&amp;Input!M516)&amp;IF(Input!N516="", "", "|"&amp;Input!N516)&amp;IF(Input!O516="", "", "|"&amp;Input!O516)&amp;IF(Input!P516="", "", "|"&amp;Input!P516)&amp;IF(Input!Q516="", "", "|"&amp;Input!Q516)&amp;IF(Input!R516="", "", "|"&amp;Input!R516)&amp;IF(Input!S516="", "", "|"&amp;Input!S516)&amp;IF(Input!T516="", "", "|"&amp;Input!T516)&amp;IF(Input!U516="", "", "|"&amp;Input!U516)&amp;IF(Input!V516="", "", "|"&amp;Input!V516)&amp;IF(Input!W516="", "", "|"&amp;Input!W516)&amp;IF(Input!X516="", "", "|"&amp;Input!X516)&amp;IF(Input!Y516="", "", "|"&amp;Input!Y516)&amp;IF(Input!Z516="", "", "|"&amp;Input!Z516)</f>
        <v/>
      </c>
    </row>
    <row r="517" spans="1:1" x14ac:dyDescent="0.3">
      <c r="A517" s="1" t="str">
        <f>Input!A517&amp;IF(Input!B517="", "", "|"&amp;Input!B517)&amp;IF(Input!C517="", "", "|"&amp;Input!C517)&amp;IF(Input!D517="", "", "|"&amp;Input!D517)&amp;IF(Input!E517="", "", "|"&amp;Input!E517)&amp;IF(Input!F517="", "", "|"&amp;Input!F517)&amp;IF(Input!G517="", "", "|"&amp;Input!G517)&amp;IF(Input!H517="", "", "|"&amp;Input!H517)&amp;IF(Input!I517="", "", "|"&amp;Input!I517)&amp;IF(Input!J517="", "", "|"&amp;Input!J517)&amp;IF(Input!K517="", "", "|"&amp;Input!K517)&amp;IF(Input!L517="", "", "|"&amp;Input!L517)&amp;IF(Input!M517="", "", "|"&amp;Input!M517)&amp;IF(Input!N517="", "", "|"&amp;Input!N517)&amp;IF(Input!O517="", "", "|"&amp;Input!O517)&amp;IF(Input!P517="", "", "|"&amp;Input!P517)&amp;IF(Input!Q517="", "", "|"&amp;Input!Q517)&amp;IF(Input!R517="", "", "|"&amp;Input!R517)&amp;IF(Input!S517="", "", "|"&amp;Input!S517)&amp;IF(Input!T517="", "", "|"&amp;Input!T517)&amp;IF(Input!U517="", "", "|"&amp;Input!U517)&amp;IF(Input!V517="", "", "|"&amp;Input!V517)&amp;IF(Input!W517="", "", "|"&amp;Input!W517)&amp;IF(Input!X517="", "", "|"&amp;Input!X517)&amp;IF(Input!Y517="", "", "|"&amp;Input!Y517)&amp;IF(Input!Z517="", "", "|"&amp;Input!Z517)</f>
        <v/>
      </c>
    </row>
    <row r="518" spans="1:1" x14ac:dyDescent="0.3">
      <c r="A518" s="1" t="str">
        <f>Input!A518&amp;IF(Input!B518="", "", "|"&amp;Input!B518)&amp;IF(Input!C518="", "", "|"&amp;Input!C518)&amp;IF(Input!D518="", "", "|"&amp;Input!D518)&amp;IF(Input!E518="", "", "|"&amp;Input!E518)&amp;IF(Input!F518="", "", "|"&amp;Input!F518)&amp;IF(Input!G518="", "", "|"&amp;Input!G518)&amp;IF(Input!H518="", "", "|"&amp;Input!H518)&amp;IF(Input!I518="", "", "|"&amp;Input!I518)&amp;IF(Input!J518="", "", "|"&amp;Input!J518)&amp;IF(Input!K518="", "", "|"&amp;Input!K518)&amp;IF(Input!L518="", "", "|"&amp;Input!L518)&amp;IF(Input!M518="", "", "|"&amp;Input!M518)&amp;IF(Input!N518="", "", "|"&amp;Input!N518)&amp;IF(Input!O518="", "", "|"&amp;Input!O518)&amp;IF(Input!P518="", "", "|"&amp;Input!P518)&amp;IF(Input!Q518="", "", "|"&amp;Input!Q518)&amp;IF(Input!R518="", "", "|"&amp;Input!R518)&amp;IF(Input!S518="", "", "|"&amp;Input!S518)&amp;IF(Input!T518="", "", "|"&amp;Input!T518)&amp;IF(Input!U518="", "", "|"&amp;Input!U518)&amp;IF(Input!V518="", "", "|"&amp;Input!V518)&amp;IF(Input!W518="", "", "|"&amp;Input!W518)&amp;IF(Input!X518="", "", "|"&amp;Input!X518)&amp;IF(Input!Y518="", "", "|"&amp;Input!Y518)&amp;IF(Input!Z518="", "", "|"&amp;Input!Z518)</f>
        <v/>
      </c>
    </row>
    <row r="519" spans="1:1" x14ac:dyDescent="0.3">
      <c r="A519" s="1" t="str">
        <f>Input!A519&amp;IF(Input!B519="", "", "|"&amp;Input!B519)&amp;IF(Input!C519="", "", "|"&amp;Input!C519)&amp;IF(Input!D519="", "", "|"&amp;Input!D519)&amp;IF(Input!E519="", "", "|"&amp;Input!E519)&amp;IF(Input!F519="", "", "|"&amp;Input!F519)&amp;IF(Input!G519="", "", "|"&amp;Input!G519)&amp;IF(Input!H519="", "", "|"&amp;Input!H519)&amp;IF(Input!I519="", "", "|"&amp;Input!I519)&amp;IF(Input!J519="", "", "|"&amp;Input!J519)&amp;IF(Input!K519="", "", "|"&amp;Input!K519)&amp;IF(Input!L519="", "", "|"&amp;Input!L519)&amp;IF(Input!M519="", "", "|"&amp;Input!M519)&amp;IF(Input!N519="", "", "|"&amp;Input!N519)&amp;IF(Input!O519="", "", "|"&amp;Input!O519)&amp;IF(Input!P519="", "", "|"&amp;Input!P519)&amp;IF(Input!Q519="", "", "|"&amp;Input!Q519)&amp;IF(Input!R519="", "", "|"&amp;Input!R519)&amp;IF(Input!S519="", "", "|"&amp;Input!S519)&amp;IF(Input!T519="", "", "|"&amp;Input!T519)&amp;IF(Input!U519="", "", "|"&amp;Input!U519)&amp;IF(Input!V519="", "", "|"&amp;Input!V519)&amp;IF(Input!W519="", "", "|"&amp;Input!W519)&amp;IF(Input!X519="", "", "|"&amp;Input!X519)&amp;IF(Input!Y519="", "", "|"&amp;Input!Y519)&amp;IF(Input!Z519="", "", "|"&amp;Input!Z519)</f>
        <v/>
      </c>
    </row>
    <row r="520" spans="1:1" x14ac:dyDescent="0.3">
      <c r="A520" s="1" t="str">
        <f>Input!A520&amp;IF(Input!B520="", "", "|"&amp;Input!B520)&amp;IF(Input!C520="", "", "|"&amp;Input!C520)&amp;IF(Input!D520="", "", "|"&amp;Input!D520)&amp;IF(Input!E520="", "", "|"&amp;Input!E520)&amp;IF(Input!F520="", "", "|"&amp;Input!F520)&amp;IF(Input!G520="", "", "|"&amp;Input!G520)&amp;IF(Input!H520="", "", "|"&amp;Input!H520)&amp;IF(Input!I520="", "", "|"&amp;Input!I520)&amp;IF(Input!J520="", "", "|"&amp;Input!J520)&amp;IF(Input!K520="", "", "|"&amp;Input!K520)&amp;IF(Input!L520="", "", "|"&amp;Input!L520)&amp;IF(Input!M520="", "", "|"&amp;Input!M520)&amp;IF(Input!N520="", "", "|"&amp;Input!N520)&amp;IF(Input!O520="", "", "|"&amp;Input!O520)&amp;IF(Input!P520="", "", "|"&amp;Input!P520)&amp;IF(Input!Q520="", "", "|"&amp;Input!Q520)&amp;IF(Input!R520="", "", "|"&amp;Input!R520)&amp;IF(Input!S520="", "", "|"&amp;Input!S520)&amp;IF(Input!T520="", "", "|"&amp;Input!T520)&amp;IF(Input!U520="", "", "|"&amp;Input!U520)&amp;IF(Input!V520="", "", "|"&amp;Input!V520)&amp;IF(Input!W520="", "", "|"&amp;Input!W520)&amp;IF(Input!X520="", "", "|"&amp;Input!X520)&amp;IF(Input!Y520="", "", "|"&amp;Input!Y520)&amp;IF(Input!Z520="", "", "|"&amp;Input!Z520)</f>
        <v/>
      </c>
    </row>
    <row r="521" spans="1:1" x14ac:dyDescent="0.3">
      <c r="A521" s="1" t="str">
        <f>Input!A521&amp;IF(Input!B521="", "", "|"&amp;Input!B521)&amp;IF(Input!C521="", "", "|"&amp;Input!C521)&amp;IF(Input!D521="", "", "|"&amp;Input!D521)&amp;IF(Input!E521="", "", "|"&amp;Input!E521)&amp;IF(Input!F521="", "", "|"&amp;Input!F521)&amp;IF(Input!G521="", "", "|"&amp;Input!G521)&amp;IF(Input!H521="", "", "|"&amp;Input!H521)&amp;IF(Input!I521="", "", "|"&amp;Input!I521)&amp;IF(Input!J521="", "", "|"&amp;Input!J521)&amp;IF(Input!K521="", "", "|"&amp;Input!K521)&amp;IF(Input!L521="", "", "|"&amp;Input!L521)&amp;IF(Input!M521="", "", "|"&amp;Input!M521)&amp;IF(Input!N521="", "", "|"&amp;Input!N521)&amp;IF(Input!O521="", "", "|"&amp;Input!O521)&amp;IF(Input!P521="", "", "|"&amp;Input!P521)&amp;IF(Input!Q521="", "", "|"&amp;Input!Q521)&amp;IF(Input!R521="", "", "|"&amp;Input!R521)&amp;IF(Input!S521="", "", "|"&amp;Input!S521)&amp;IF(Input!T521="", "", "|"&amp;Input!T521)&amp;IF(Input!U521="", "", "|"&amp;Input!U521)&amp;IF(Input!V521="", "", "|"&amp;Input!V521)&amp;IF(Input!W521="", "", "|"&amp;Input!W521)&amp;IF(Input!X521="", "", "|"&amp;Input!X521)&amp;IF(Input!Y521="", "", "|"&amp;Input!Y521)&amp;IF(Input!Z521="", "", "|"&amp;Input!Z521)</f>
        <v/>
      </c>
    </row>
    <row r="522" spans="1:1" x14ac:dyDescent="0.3">
      <c r="A522" s="1" t="str">
        <f>Input!A522&amp;IF(Input!B522="", "", "|"&amp;Input!B522)&amp;IF(Input!C522="", "", "|"&amp;Input!C522)&amp;IF(Input!D522="", "", "|"&amp;Input!D522)&amp;IF(Input!E522="", "", "|"&amp;Input!E522)&amp;IF(Input!F522="", "", "|"&amp;Input!F522)&amp;IF(Input!G522="", "", "|"&amp;Input!G522)&amp;IF(Input!H522="", "", "|"&amp;Input!H522)&amp;IF(Input!I522="", "", "|"&amp;Input!I522)&amp;IF(Input!J522="", "", "|"&amp;Input!J522)&amp;IF(Input!K522="", "", "|"&amp;Input!K522)&amp;IF(Input!L522="", "", "|"&amp;Input!L522)&amp;IF(Input!M522="", "", "|"&amp;Input!M522)&amp;IF(Input!N522="", "", "|"&amp;Input!N522)&amp;IF(Input!O522="", "", "|"&amp;Input!O522)&amp;IF(Input!P522="", "", "|"&amp;Input!P522)&amp;IF(Input!Q522="", "", "|"&amp;Input!Q522)&amp;IF(Input!R522="", "", "|"&amp;Input!R522)&amp;IF(Input!S522="", "", "|"&amp;Input!S522)&amp;IF(Input!T522="", "", "|"&amp;Input!T522)&amp;IF(Input!U522="", "", "|"&amp;Input!U522)&amp;IF(Input!V522="", "", "|"&amp;Input!V522)&amp;IF(Input!W522="", "", "|"&amp;Input!W522)&amp;IF(Input!X522="", "", "|"&amp;Input!X522)&amp;IF(Input!Y522="", "", "|"&amp;Input!Y522)&amp;IF(Input!Z522="", "", "|"&amp;Input!Z522)</f>
        <v/>
      </c>
    </row>
    <row r="523" spans="1:1" x14ac:dyDescent="0.3">
      <c r="A523" s="1" t="str">
        <f>Input!A523&amp;IF(Input!B523="", "", "|"&amp;Input!B523)&amp;IF(Input!C523="", "", "|"&amp;Input!C523)&amp;IF(Input!D523="", "", "|"&amp;Input!D523)&amp;IF(Input!E523="", "", "|"&amp;Input!E523)&amp;IF(Input!F523="", "", "|"&amp;Input!F523)&amp;IF(Input!G523="", "", "|"&amp;Input!G523)&amp;IF(Input!H523="", "", "|"&amp;Input!H523)&amp;IF(Input!I523="", "", "|"&amp;Input!I523)&amp;IF(Input!J523="", "", "|"&amp;Input!J523)&amp;IF(Input!K523="", "", "|"&amp;Input!K523)&amp;IF(Input!L523="", "", "|"&amp;Input!L523)&amp;IF(Input!M523="", "", "|"&amp;Input!M523)&amp;IF(Input!N523="", "", "|"&amp;Input!N523)&amp;IF(Input!O523="", "", "|"&amp;Input!O523)&amp;IF(Input!P523="", "", "|"&amp;Input!P523)&amp;IF(Input!Q523="", "", "|"&amp;Input!Q523)&amp;IF(Input!R523="", "", "|"&amp;Input!R523)&amp;IF(Input!S523="", "", "|"&amp;Input!S523)&amp;IF(Input!T523="", "", "|"&amp;Input!T523)&amp;IF(Input!U523="", "", "|"&amp;Input!U523)&amp;IF(Input!V523="", "", "|"&amp;Input!V523)&amp;IF(Input!W523="", "", "|"&amp;Input!W523)&amp;IF(Input!X523="", "", "|"&amp;Input!X523)&amp;IF(Input!Y523="", "", "|"&amp;Input!Y523)&amp;IF(Input!Z523="", "", "|"&amp;Input!Z523)</f>
        <v/>
      </c>
    </row>
    <row r="524" spans="1:1" x14ac:dyDescent="0.3">
      <c r="A524" s="1" t="str">
        <f>Input!A524&amp;IF(Input!B524="", "", "|"&amp;Input!B524)&amp;IF(Input!C524="", "", "|"&amp;Input!C524)&amp;IF(Input!D524="", "", "|"&amp;Input!D524)&amp;IF(Input!E524="", "", "|"&amp;Input!E524)&amp;IF(Input!F524="", "", "|"&amp;Input!F524)&amp;IF(Input!G524="", "", "|"&amp;Input!G524)&amp;IF(Input!H524="", "", "|"&amp;Input!H524)&amp;IF(Input!I524="", "", "|"&amp;Input!I524)&amp;IF(Input!J524="", "", "|"&amp;Input!J524)&amp;IF(Input!K524="", "", "|"&amp;Input!K524)&amp;IF(Input!L524="", "", "|"&amp;Input!L524)&amp;IF(Input!M524="", "", "|"&amp;Input!M524)&amp;IF(Input!N524="", "", "|"&amp;Input!N524)&amp;IF(Input!O524="", "", "|"&amp;Input!O524)&amp;IF(Input!P524="", "", "|"&amp;Input!P524)&amp;IF(Input!Q524="", "", "|"&amp;Input!Q524)&amp;IF(Input!R524="", "", "|"&amp;Input!R524)&amp;IF(Input!S524="", "", "|"&amp;Input!S524)&amp;IF(Input!T524="", "", "|"&amp;Input!T524)&amp;IF(Input!U524="", "", "|"&amp;Input!U524)&amp;IF(Input!V524="", "", "|"&amp;Input!V524)&amp;IF(Input!W524="", "", "|"&amp;Input!W524)&amp;IF(Input!X524="", "", "|"&amp;Input!X524)&amp;IF(Input!Y524="", "", "|"&amp;Input!Y524)&amp;IF(Input!Z524="", "", "|"&amp;Input!Z524)</f>
        <v/>
      </c>
    </row>
    <row r="525" spans="1:1" x14ac:dyDescent="0.3">
      <c r="A525" s="1" t="str">
        <f>Input!A525&amp;IF(Input!B525="", "", "|"&amp;Input!B525)&amp;IF(Input!C525="", "", "|"&amp;Input!C525)&amp;IF(Input!D525="", "", "|"&amp;Input!D525)&amp;IF(Input!E525="", "", "|"&amp;Input!E525)&amp;IF(Input!F525="", "", "|"&amp;Input!F525)&amp;IF(Input!G525="", "", "|"&amp;Input!G525)&amp;IF(Input!H525="", "", "|"&amp;Input!H525)&amp;IF(Input!I525="", "", "|"&amp;Input!I525)&amp;IF(Input!J525="", "", "|"&amp;Input!J525)&amp;IF(Input!K525="", "", "|"&amp;Input!K525)&amp;IF(Input!L525="", "", "|"&amp;Input!L525)&amp;IF(Input!M525="", "", "|"&amp;Input!M525)&amp;IF(Input!N525="", "", "|"&amp;Input!N525)&amp;IF(Input!O525="", "", "|"&amp;Input!O525)&amp;IF(Input!P525="", "", "|"&amp;Input!P525)&amp;IF(Input!Q525="", "", "|"&amp;Input!Q525)&amp;IF(Input!R525="", "", "|"&amp;Input!R525)&amp;IF(Input!S525="", "", "|"&amp;Input!S525)&amp;IF(Input!T525="", "", "|"&amp;Input!T525)&amp;IF(Input!U525="", "", "|"&amp;Input!U525)&amp;IF(Input!V525="", "", "|"&amp;Input!V525)&amp;IF(Input!W525="", "", "|"&amp;Input!W525)&amp;IF(Input!X525="", "", "|"&amp;Input!X525)&amp;IF(Input!Y525="", "", "|"&amp;Input!Y525)&amp;IF(Input!Z525="", "", "|"&amp;Input!Z525)</f>
        <v/>
      </c>
    </row>
    <row r="526" spans="1:1" x14ac:dyDescent="0.3">
      <c r="A526" s="1" t="str">
        <f>Input!A526&amp;IF(Input!B526="", "", "|"&amp;Input!B526)&amp;IF(Input!C526="", "", "|"&amp;Input!C526)&amp;IF(Input!D526="", "", "|"&amp;Input!D526)&amp;IF(Input!E526="", "", "|"&amp;Input!E526)&amp;IF(Input!F526="", "", "|"&amp;Input!F526)&amp;IF(Input!G526="", "", "|"&amp;Input!G526)&amp;IF(Input!H526="", "", "|"&amp;Input!H526)&amp;IF(Input!I526="", "", "|"&amp;Input!I526)&amp;IF(Input!J526="", "", "|"&amp;Input!J526)&amp;IF(Input!K526="", "", "|"&amp;Input!K526)&amp;IF(Input!L526="", "", "|"&amp;Input!L526)&amp;IF(Input!M526="", "", "|"&amp;Input!M526)&amp;IF(Input!N526="", "", "|"&amp;Input!N526)&amp;IF(Input!O526="", "", "|"&amp;Input!O526)&amp;IF(Input!P526="", "", "|"&amp;Input!P526)&amp;IF(Input!Q526="", "", "|"&amp;Input!Q526)&amp;IF(Input!R526="", "", "|"&amp;Input!R526)&amp;IF(Input!S526="", "", "|"&amp;Input!S526)&amp;IF(Input!T526="", "", "|"&amp;Input!T526)&amp;IF(Input!U526="", "", "|"&amp;Input!U526)&amp;IF(Input!V526="", "", "|"&amp;Input!V526)&amp;IF(Input!W526="", "", "|"&amp;Input!W526)&amp;IF(Input!X526="", "", "|"&amp;Input!X526)&amp;IF(Input!Y526="", "", "|"&amp;Input!Y526)&amp;IF(Input!Z526="", "", "|"&amp;Input!Z526)</f>
        <v/>
      </c>
    </row>
    <row r="527" spans="1:1" x14ac:dyDescent="0.3">
      <c r="A527" s="1" t="str">
        <f>Input!A527&amp;IF(Input!B527="", "", "|"&amp;Input!B527)&amp;IF(Input!C527="", "", "|"&amp;Input!C527)&amp;IF(Input!D527="", "", "|"&amp;Input!D527)&amp;IF(Input!E527="", "", "|"&amp;Input!E527)&amp;IF(Input!F527="", "", "|"&amp;Input!F527)&amp;IF(Input!G527="", "", "|"&amp;Input!G527)&amp;IF(Input!H527="", "", "|"&amp;Input!H527)&amp;IF(Input!I527="", "", "|"&amp;Input!I527)&amp;IF(Input!J527="", "", "|"&amp;Input!J527)&amp;IF(Input!K527="", "", "|"&amp;Input!K527)&amp;IF(Input!L527="", "", "|"&amp;Input!L527)&amp;IF(Input!M527="", "", "|"&amp;Input!M527)&amp;IF(Input!N527="", "", "|"&amp;Input!N527)&amp;IF(Input!O527="", "", "|"&amp;Input!O527)&amp;IF(Input!P527="", "", "|"&amp;Input!P527)&amp;IF(Input!Q527="", "", "|"&amp;Input!Q527)&amp;IF(Input!R527="", "", "|"&amp;Input!R527)&amp;IF(Input!S527="", "", "|"&amp;Input!S527)&amp;IF(Input!T527="", "", "|"&amp;Input!T527)&amp;IF(Input!U527="", "", "|"&amp;Input!U527)&amp;IF(Input!V527="", "", "|"&amp;Input!V527)&amp;IF(Input!W527="", "", "|"&amp;Input!W527)&amp;IF(Input!X527="", "", "|"&amp;Input!X527)&amp;IF(Input!Y527="", "", "|"&amp;Input!Y527)&amp;IF(Input!Z527="", "", "|"&amp;Input!Z527)</f>
        <v/>
      </c>
    </row>
    <row r="528" spans="1:1" x14ac:dyDescent="0.3">
      <c r="A528" s="1" t="str">
        <f>Input!A528&amp;IF(Input!B528="", "", "|"&amp;Input!B528)&amp;IF(Input!C528="", "", "|"&amp;Input!C528)&amp;IF(Input!D528="", "", "|"&amp;Input!D528)&amp;IF(Input!E528="", "", "|"&amp;Input!E528)&amp;IF(Input!F528="", "", "|"&amp;Input!F528)&amp;IF(Input!G528="", "", "|"&amp;Input!G528)&amp;IF(Input!H528="", "", "|"&amp;Input!H528)&amp;IF(Input!I528="", "", "|"&amp;Input!I528)&amp;IF(Input!J528="", "", "|"&amp;Input!J528)&amp;IF(Input!K528="", "", "|"&amp;Input!K528)&amp;IF(Input!L528="", "", "|"&amp;Input!L528)&amp;IF(Input!M528="", "", "|"&amp;Input!M528)&amp;IF(Input!N528="", "", "|"&amp;Input!N528)&amp;IF(Input!O528="", "", "|"&amp;Input!O528)&amp;IF(Input!P528="", "", "|"&amp;Input!P528)&amp;IF(Input!Q528="", "", "|"&amp;Input!Q528)&amp;IF(Input!R528="", "", "|"&amp;Input!R528)&amp;IF(Input!S528="", "", "|"&amp;Input!S528)&amp;IF(Input!T528="", "", "|"&amp;Input!T528)&amp;IF(Input!U528="", "", "|"&amp;Input!U528)&amp;IF(Input!V528="", "", "|"&amp;Input!V528)&amp;IF(Input!W528="", "", "|"&amp;Input!W528)&amp;IF(Input!X528="", "", "|"&amp;Input!X528)&amp;IF(Input!Y528="", "", "|"&amp;Input!Y528)&amp;IF(Input!Z528="", "", "|"&amp;Input!Z528)</f>
        <v/>
      </c>
    </row>
    <row r="529" spans="1:1" x14ac:dyDescent="0.3">
      <c r="A529" s="1" t="str">
        <f>Input!A529&amp;IF(Input!B529="", "", "|"&amp;Input!B529)&amp;IF(Input!C529="", "", "|"&amp;Input!C529)&amp;IF(Input!D529="", "", "|"&amp;Input!D529)&amp;IF(Input!E529="", "", "|"&amp;Input!E529)&amp;IF(Input!F529="", "", "|"&amp;Input!F529)&amp;IF(Input!G529="", "", "|"&amp;Input!G529)&amp;IF(Input!H529="", "", "|"&amp;Input!H529)&amp;IF(Input!I529="", "", "|"&amp;Input!I529)&amp;IF(Input!J529="", "", "|"&amp;Input!J529)&amp;IF(Input!K529="", "", "|"&amp;Input!K529)&amp;IF(Input!L529="", "", "|"&amp;Input!L529)&amp;IF(Input!M529="", "", "|"&amp;Input!M529)&amp;IF(Input!N529="", "", "|"&amp;Input!N529)&amp;IF(Input!O529="", "", "|"&amp;Input!O529)&amp;IF(Input!P529="", "", "|"&amp;Input!P529)&amp;IF(Input!Q529="", "", "|"&amp;Input!Q529)&amp;IF(Input!R529="", "", "|"&amp;Input!R529)&amp;IF(Input!S529="", "", "|"&amp;Input!S529)&amp;IF(Input!T529="", "", "|"&amp;Input!T529)&amp;IF(Input!U529="", "", "|"&amp;Input!U529)&amp;IF(Input!V529="", "", "|"&amp;Input!V529)&amp;IF(Input!W529="", "", "|"&amp;Input!W529)&amp;IF(Input!X529="", "", "|"&amp;Input!X529)&amp;IF(Input!Y529="", "", "|"&amp;Input!Y529)&amp;IF(Input!Z529="", "", "|"&amp;Input!Z529)</f>
        <v/>
      </c>
    </row>
    <row r="530" spans="1:1" x14ac:dyDescent="0.3">
      <c r="A530" s="1" t="str">
        <f>Input!A530&amp;IF(Input!B530="", "", "|"&amp;Input!B530)&amp;IF(Input!C530="", "", "|"&amp;Input!C530)&amp;IF(Input!D530="", "", "|"&amp;Input!D530)&amp;IF(Input!E530="", "", "|"&amp;Input!E530)&amp;IF(Input!F530="", "", "|"&amp;Input!F530)&amp;IF(Input!G530="", "", "|"&amp;Input!G530)&amp;IF(Input!H530="", "", "|"&amp;Input!H530)&amp;IF(Input!I530="", "", "|"&amp;Input!I530)&amp;IF(Input!J530="", "", "|"&amp;Input!J530)&amp;IF(Input!K530="", "", "|"&amp;Input!K530)&amp;IF(Input!L530="", "", "|"&amp;Input!L530)&amp;IF(Input!M530="", "", "|"&amp;Input!M530)&amp;IF(Input!N530="", "", "|"&amp;Input!N530)&amp;IF(Input!O530="", "", "|"&amp;Input!O530)&amp;IF(Input!P530="", "", "|"&amp;Input!P530)&amp;IF(Input!Q530="", "", "|"&amp;Input!Q530)&amp;IF(Input!R530="", "", "|"&amp;Input!R530)&amp;IF(Input!S530="", "", "|"&amp;Input!S530)&amp;IF(Input!T530="", "", "|"&amp;Input!T530)&amp;IF(Input!U530="", "", "|"&amp;Input!U530)&amp;IF(Input!V530="", "", "|"&amp;Input!V530)&amp;IF(Input!W530="", "", "|"&amp;Input!W530)&amp;IF(Input!X530="", "", "|"&amp;Input!X530)&amp;IF(Input!Y530="", "", "|"&amp;Input!Y530)&amp;IF(Input!Z530="", "", "|"&amp;Input!Z530)</f>
        <v/>
      </c>
    </row>
    <row r="531" spans="1:1" x14ac:dyDescent="0.3">
      <c r="A531" s="1" t="str">
        <f>Input!A531&amp;IF(Input!B531="", "", "|"&amp;Input!B531)&amp;IF(Input!C531="", "", "|"&amp;Input!C531)&amp;IF(Input!D531="", "", "|"&amp;Input!D531)&amp;IF(Input!E531="", "", "|"&amp;Input!E531)&amp;IF(Input!F531="", "", "|"&amp;Input!F531)&amp;IF(Input!G531="", "", "|"&amp;Input!G531)&amp;IF(Input!H531="", "", "|"&amp;Input!H531)&amp;IF(Input!I531="", "", "|"&amp;Input!I531)&amp;IF(Input!J531="", "", "|"&amp;Input!J531)&amp;IF(Input!K531="", "", "|"&amp;Input!K531)&amp;IF(Input!L531="", "", "|"&amp;Input!L531)&amp;IF(Input!M531="", "", "|"&amp;Input!M531)&amp;IF(Input!N531="", "", "|"&amp;Input!N531)&amp;IF(Input!O531="", "", "|"&amp;Input!O531)&amp;IF(Input!P531="", "", "|"&amp;Input!P531)&amp;IF(Input!Q531="", "", "|"&amp;Input!Q531)&amp;IF(Input!R531="", "", "|"&amp;Input!R531)&amp;IF(Input!S531="", "", "|"&amp;Input!S531)&amp;IF(Input!T531="", "", "|"&amp;Input!T531)&amp;IF(Input!U531="", "", "|"&amp;Input!U531)&amp;IF(Input!V531="", "", "|"&amp;Input!V531)&amp;IF(Input!W531="", "", "|"&amp;Input!W531)&amp;IF(Input!X531="", "", "|"&amp;Input!X531)&amp;IF(Input!Y531="", "", "|"&amp;Input!Y531)&amp;IF(Input!Z531="", "", "|"&amp;Input!Z531)</f>
        <v/>
      </c>
    </row>
    <row r="532" spans="1:1" x14ac:dyDescent="0.3">
      <c r="A532" s="1" t="str">
        <f>Input!A532&amp;IF(Input!B532="", "", "|"&amp;Input!B532)&amp;IF(Input!C532="", "", "|"&amp;Input!C532)&amp;IF(Input!D532="", "", "|"&amp;Input!D532)&amp;IF(Input!E532="", "", "|"&amp;Input!E532)&amp;IF(Input!F532="", "", "|"&amp;Input!F532)&amp;IF(Input!G532="", "", "|"&amp;Input!G532)&amp;IF(Input!H532="", "", "|"&amp;Input!H532)&amp;IF(Input!I532="", "", "|"&amp;Input!I532)&amp;IF(Input!J532="", "", "|"&amp;Input!J532)&amp;IF(Input!K532="", "", "|"&amp;Input!K532)&amp;IF(Input!L532="", "", "|"&amp;Input!L532)&amp;IF(Input!M532="", "", "|"&amp;Input!M532)&amp;IF(Input!N532="", "", "|"&amp;Input!N532)&amp;IF(Input!O532="", "", "|"&amp;Input!O532)&amp;IF(Input!P532="", "", "|"&amp;Input!P532)&amp;IF(Input!Q532="", "", "|"&amp;Input!Q532)&amp;IF(Input!R532="", "", "|"&amp;Input!R532)&amp;IF(Input!S532="", "", "|"&amp;Input!S532)&amp;IF(Input!T532="", "", "|"&amp;Input!T532)&amp;IF(Input!U532="", "", "|"&amp;Input!U532)&amp;IF(Input!V532="", "", "|"&amp;Input!V532)&amp;IF(Input!W532="", "", "|"&amp;Input!W532)&amp;IF(Input!X532="", "", "|"&amp;Input!X532)&amp;IF(Input!Y532="", "", "|"&amp;Input!Y532)&amp;IF(Input!Z532="", "", "|"&amp;Input!Z532)</f>
        <v/>
      </c>
    </row>
    <row r="533" spans="1:1" x14ac:dyDescent="0.3">
      <c r="A533" s="1" t="str">
        <f>Input!A533&amp;IF(Input!B533="", "", "|"&amp;Input!B533)&amp;IF(Input!C533="", "", "|"&amp;Input!C533)&amp;IF(Input!D533="", "", "|"&amp;Input!D533)&amp;IF(Input!E533="", "", "|"&amp;Input!E533)&amp;IF(Input!F533="", "", "|"&amp;Input!F533)&amp;IF(Input!G533="", "", "|"&amp;Input!G533)&amp;IF(Input!H533="", "", "|"&amp;Input!H533)&amp;IF(Input!I533="", "", "|"&amp;Input!I533)&amp;IF(Input!J533="", "", "|"&amp;Input!J533)&amp;IF(Input!K533="", "", "|"&amp;Input!K533)&amp;IF(Input!L533="", "", "|"&amp;Input!L533)&amp;IF(Input!M533="", "", "|"&amp;Input!M533)&amp;IF(Input!N533="", "", "|"&amp;Input!N533)&amp;IF(Input!O533="", "", "|"&amp;Input!O533)&amp;IF(Input!P533="", "", "|"&amp;Input!P533)&amp;IF(Input!Q533="", "", "|"&amp;Input!Q533)&amp;IF(Input!R533="", "", "|"&amp;Input!R533)&amp;IF(Input!S533="", "", "|"&amp;Input!S533)&amp;IF(Input!T533="", "", "|"&amp;Input!T533)&amp;IF(Input!U533="", "", "|"&amp;Input!U533)&amp;IF(Input!V533="", "", "|"&amp;Input!V533)&amp;IF(Input!W533="", "", "|"&amp;Input!W533)&amp;IF(Input!X533="", "", "|"&amp;Input!X533)&amp;IF(Input!Y533="", "", "|"&amp;Input!Y533)&amp;IF(Input!Z533="", "", "|"&amp;Input!Z533)</f>
        <v/>
      </c>
    </row>
    <row r="534" spans="1:1" x14ac:dyDescent="0.3">
      <c r="A534" s="1" t="str">
        <f>Input!A534&amp;IF(Input!B534="", "", "|"&amp;Input!B534)&amp;IF(Input!C534="", "", "|"&amp;Input!C534)&amp;IF(Input!D534="", "", "|"&amp;Input!D534)&amp;IF(Input!E534="", "", "|"&amp;Input!E534)&amp;IF(Input!F534="", "", "|"&amp;Input!F534)&amp;IF(Input!G534="", "", "|"&amp;Input!G534)&amp;IF(Input!H534="", "", "|"&amp;Input!H534)&amp;IF(Input!I534="", "", "|"&amp;Input!I534)&amp;IF(Input!J534="", "", "|"&amp;Input!J534)&amp;IF(Input!K534="", "", "|"&amp;Input!K534)&amp;IF(Input!L534="", "", "|"&amp;Input!L534)&amp;IF(Input!M534="", "", "|"&amp;Input!M534)&amp;IF(Input!N534="", "", "|"&amp;Input!N534)&amp;IF(Input!O534="", "", "|"&amp;Input!O534)&amp;IF(Input!P534="", "", "|"&amp;Input!P534)&amp;IF(Input!Q534="", "", "|"&amp;Input!Q534)&amp;IF(Input!R534="", "", "|"&amp;Input!R534)&amp;IF(Input!S534="", "", "|"&amp;Input!S534)&amp;IF(Input!T534="", "", "|"&amp;Input!T534)&amp;IF(Input!U534="", "", "|"&amp;Input!U534)&amp;IF(Input!V534="", "", "|"&amp;Input!V534)&amp;IF(Input!W534="", "", "|"&amp;Input!W534)&amp;IF(Input!X534="", "", "|"&amp;Input!X534)&amp;IF(Input!Y534="", "", "|"&amp;Input!Y534)&amp;IF(Input!Z534="", "", "|"&amp;Input!Z534)</f>
        <v/>
      </c>
    </row>
    <row r="535" spans="1:1" x14ac:dyDescent="0.3">
      <c r="A535" s="1" t="str">
        <f>Input!A535&amp;IF(Input!B535="", "", "|"&amp;Input!B535)&amp;IF(Input!C535="", "", "|"&amp;Input!C535)&amp;IF(Input!D535="", "", "|"&amp;Input!D535)&amp;IF(Input!E535="", "", "|"&amp;Input!E535)&amp;IF(Input!F535="", "", "|"&amp;Input!F535)&amp;IF(Input!G535="", "", "|"&amp;Input!G535)&amp;IF(Input!H535="", "", "|"&amp;Input!H535)&amp;IF(Input!I535="", "", "|"&amp;Input!I535)&amp;IF(Input!J535="", "", "|"&amp;Input!J535)&amp;IF(Input!K535="", "", "|"&amp;Input!K535)&amp;IF(Input!L535="", "", "|"&amp;Input!L535)&amp;IF(Input!M535="", "", "|"&amp;Input!M535)&amp;IF(Input!N535="", "", "|"&amp;Input!N535)&amp;IF(Input!O535="", "", "|"&amp;Input!O535)&amp;IF(Input!P535="", "", "|"&amp;Input!P535)&amp;IF(Input!Q535="", "", "|"&amp;Input!Q535)&amp;IF(Input!R535="", "", "|"&amp;Input!R535)&amp;IF(Input!S535="", "", "|"&amp;Input!S535)&amp;IF(Input!T535="", "", "|"&amp;Input!T535)&amp;IF(Input!U535="", "", "|"&amp;Input!U535)&amp;IF(Input!V535="", "", "|"&amp;Input!V535)&amp;IF(Input!W535="", "", "|"&amp;Input!W535)&amp;IF(Input!X535="", "", "|"&amp;Input!X535)&amp;IF(Input!Y535="", "", "|"&amp;Input!Y535)&amp;IF(Input!Z535="", "", "|"&amp;Input!Z535)</f>
        <v/>
      </c>
    </row>
    <row r="536" spans="1:1" x14ac:dyDescent="0.3">
      <c r="A536" s="1" t="str">
        <f>Input!A536&amp;IF(Input!B536="", "", "|"&amp;Input!B536)&amp;IF(Input!C536="", "", "|"&amp;Input!C536)&amp;IF(Input!D536="", "", "|"&amp;Input!D536)&amp;IF(Input!E536="", "", "|"&amp;Input!E536)&amp;IF(Input!F536="", "", "|"&amp;Input!F536)&amp;IF(Input!G536="", "", "|"&amp;Input!G536)&amp;IF(Input!H536="", "", "|"&amp;Input!H536)&amp;IF(Input!I536="", "", "|"&amp;Input!I536)&amp;IF(Input!J536="", "", "|"&amp;Input!J536)&amp;IF(Input!K536="", "", "|"&amp;Input!K536)&amp;IF(Input!L536="", "", "|"&amp;Input!L536)&amp;IF(Input!M536="", "", "|"&amp;Input!M536)&amp;IF(Input!N536="", "", "|"&amp;Input!N536)&amp;IF(Input!O536="", "", "|"&amp;Input!O536)&amp;IF(Input!P536="", "", "|"&amp;Input!P536)&amp;IF(Input!Q536="", "", "|"&amp;Input!Q536)&amp;IF(Input!R536="", "", "|"&amp;Input!R536)&amp;IF(Input!S536="", "", "|"&amp;Input!S536)&amp;IF(Input!T536="", "", "|"&amp;Input!T536)&amp;IF(Input!U536="", "", "|"&amp;Input!U536)&amp;IF(Input!V536="", "", "|"&amp;Input!V536)&amp;IF(Input!W536="", "", "|"&amp;Input!W536)&amp;IF(Input!X536="", "", "|"&amp;Input!X536)&amp;IF(Input!Y536="", "", "|"&amp;Input!Y536)&amp;IF(Input!Z536="", "", "|"&amp;Input!Z536)</f>
        <v/>
      </c>
    </row>
    <row r="537" spans="1:1" x14ac:dyDescent="0.3">
      <c r="A537" s="1" t="str">
        <f>Input!A537&amp;IF(Input!B537="", "", "|"&amp;Input!B537)&amp;IF(Input!C537="", "", "|"&amp;Input!C537)&amp;IF(Input!D537="", "", "|"&amp;Input!D537)&amp;IF(Input!E537="", "", "|"&amp;Input!E537)&amp;IF(Input!F537="", "", "|"&amp;Input!F537)&amp;IF(Input!G537="", "", "|"&amp;Input!G537)&amp;IF(Input!H537="", "", "|"&amp;Input!H537)&amp;IF(Input!I537="", "", "|"&amp;Input!I537)&amp;IF(Input!J537="", "", "|"&amp;Input!J537)&amp;IF(Input!K537="", "", "|"&amp;Input!K537)&amp;IF(Input!L537="", "", "|"&amp;Input!L537)&amp;IF(Input!M537="", "", "|"&amp;Input!M537)&amp;IF(Input!N537="", "", "|"&amp;Input!N537)&amp;IF(Input!O537="", "", "|"&amp;Input!O537)&amp;IF(Input!P537="", "", "|"&amp;Input!P537)&amp;IF(Input!Q537="", "", "|"&amp;Input!Q537)&amp;IF(Input!R537="", "", "|"&amp;Input!R537)&amp;IF(Input!S537="", "", "|"&amp;Input!S537)&amp;IF(Input!T537="", "", "|"&amp;Input!T537)&amp;IF(Input!U537="", "", "|"&amp;Input!U537)&amp;IF(Input!V537="", "", "|"&amp;Input!V537)&amp;IF(Input!W537="", "", "|"&amp;Input!W537)&amp;IF(Input!X537="", "", "|"&amp;Input!X537)&amp;IF(Input!Y537="", "", "|"&amp;Input!Y537)&amp;IF(Input!Z537="", "", "|"&amp;Input!Z537)</f>
        <v/>
      </c>
    </row>
    <row r="538" spans="1:1" x14ac:dyDescent="0.3">
      <c r="A538" s="1" t="str">
        <f>Input!A538&amp;IF(Input!B538="", "", "|"&amp;Input!B538)&amp;IF(Input!C538="", "", "|"&amp;Input!C538)&amp;IF(Input!D538="", "", "|"&amp;Input!D538)&amp;IF(Input!E538="", "", "|"&amp;Input!E538)&amp;IF(Input!F538="", "", "|"&amp;Input!F538)&amp;IF(Input!G538="", "", "|"&amp;Input!G538)&amp;IF(Input!H538="", "", "|"&amp;Input!H538)&amp;IF(Input!I538="", "", "|"&amp;Input!I538)&amp;IF(Input!J538="", "", "|"&amp;Input!J538)&amp;IF(Input!K538="", "", "|"&amp;Input!K538)&amp;IF(Input!L538="", "", "|"&amp;Input!L538)&amp;IF(Input!M538="", "", "|"&amp;Input!M538)&amp;IF(Input!N538="", "", "|"&amp;Input!N538)&amp;IF(Input!O538="", "", "|"&amp;Input!O538)&amp;IF(Input!P538="", "", "|"&amp;Input!P538)&amp;IF(Input!Q538="", "", "|"&amp;Input!Q538)&amp;IF(Input!R538="", "", "|"&amp;Input!R538)&amp;IF(Input!S538="", "", "|"&amp;Input!S538)&amp;IF(Input!T538="", "", "|"&amp;Input!T538)&amp;IF(Input!U538="", "", "|"&amp;Input!U538)&amp;IF(Input!V538="", "", "|"&amp;Input!V538)&amp;IF(Input!W538="", "", "|"&amp;Input!W538)&amp;IF(Input!X538="", "", "|"&amp;Input!X538)&amp;IF(Input!Y538="", "", "|"&amp;Input!Y538)&amp;IF(Input!Z538="", "", "|"&amp;Input!Z538)</f>
        <v/>
      </c>
    </row>
    <row r="539" spans="1:1" x14ac:dyDescent="0.3">
      <c r="A539" s="1" t="str">
        <f>Input!A539&amp;IF(Input!B539="", "", "|"&amp;Input!B539)&amp;IF(Input!C539="", "", "|"&amp;Input!C539)&amp;IF(Input!D539="", "", "|"&amp;Input!D539)&amp;IF(Input!E539="", "", "|"&amp;Input!E539)&amp;IF(Input!F539="", "", "|"&amp;Input!F539)&amp;IF(Input!G539="", "", "|"&amp;Input!G539)&amp;IF(Input!H539="", "", "|"&amp;Input!H539)&amp;IF(Input!I539="", "", "|"&amp;Input!I539)&amp;IF(Input!J539="", "", "|"&amp;Input!J539)&amp;IF(Input!K539="", "", "|"&amp;Input!K539)&amp;IF(Input!L539="", "", "|"&amp;Input!L539)&amp;IF(Input!M539="", "", "|"&amp;Input!M539)&amp;IF(Input!N539="", "", "|"&amp;Input!N539)&amp;IF(Input!O539="", "", "|"&amp;Input!O539)&amp;IF(Input!P539="", "", "|"&amp;Input!P539)&amp;IF(Input!Q539="", "", "|"&amp;Input!Q539)&amp;IF(Input!R539="", "", "|"&amp;Input!R539)&amp;IF(Input!S539="", "", "|"&amp;Input!S539)&amp;IF(Input!T539="", "", "|"&amp;Input!T539)&amp;IF(Input!U539="", "", "|"&amp;Input!U539)&amp;IF(Input!V539="", "", "|"&amp;Input!V539)&amp;IF(Input!W539="", "", "|"&amp;Input!W539)&amp;IF(Input!X539="", "", "|"&amp;Input!X539)&amp;IF(Input!Y539="", "", "|"&amp;Input!Y539)&amp;IF(Input!Z539="", "", "|"&amp;Input!Z539)</f>
        <v/>
      </c>
    </row>
    <row r="540" spans="1:1" x14ac:dyDescent="0.3">
      <c r="A540" s="1" t="str">
        <f>Input!A540&amp;IF(Input!B540="", "", "|"&amp;Input!B540)&amp;IF(Input!C540="", "", "|"&amp;Input!C540)&amp;IF(Input!D540="", "", "|"&amp;Input!D540)&amp;IF(Input!E540="", "", "|"&amp;Input!E540)&amp;IF(Input!F540="", "", "|"&amp;Input!F540)&amp;IF(Input!G540="", "", "|"&amp;Input!G540)&amp;IF(Input!H540="", "", "|"&amp;Input!H540)&amp;IF(Input!I540="", "", "|"&amp;Input!I540)&amp;IF(Input!J540="", "", "|"&amp;Input!J540)&amp;IF(Input!K540="", "", "|"&amp;Input!K540)&amp;IF(Input!L540="", "", "|"&amp;Input!L540)&amp;IF(Input!M540="", "", "|"&amp;Input!M540)&amp;IF(Input!N540="", "", "|"&amp;Input!N540)&amp;IF(Input!O540="", "", "|"&amp;Input!O540)&amp;IF(Input!P540="", "", "|"&amp;Input!P540)&amp;IF(Input!Q540="", "", "|"&amp;Input!Q540)&amp;IF(Input!R540="", "", "|"&amp;Input!R540)&amp;IF(Input!S540="", "", "|"&amp;Input!S540)&amp;IF(Input!T540="", "", "|"&amp;Input!T540)&amp;IF(Input!U540="", "", "|"&amp;Input!U540)&amp;IF(Input!V540="", "", "|"&amp;Input!V540)&amp;IF(Input!W540="", "", "|"&amp;Input!W540)&amp;IF(Input!X540="", "", "|"&amp;Input!X540)&amp;IF(Input!Y540="", "", "|"&amp;Input!Y540)&amp;IF(Input!Z540="", "", "|"&amp;Input!Z540)</f>
        <v/>
      </c>
    </row>
    <row r="541" spans="1:1" x14ac:dyDescent="0.3">
      <c r="A541" s="1" t="str">
        <f>Input!A541&amp;IF(Input!B541="", "", "|"&amp;Input!B541)&amp;IF(Input!C541="", "", "|"&amp;Input!C541)&amp;IF(Input!D541="", "", "|"&amp;Input!D541)&amp;IF(Input!E541="", "", "|"&amp;Input!E541)&amp;IF(Input!F541="", "", "|"&amp;Input!F541)&amp;IF(Input!G541="", "", "|"&amp;Input!G541)&amp;IF(Input!H541="", "", "|"&amp;Input!H541)&amp;IF(Input!I541="", "", "|"&amp;Input!I541)&amp;IF(Input!J541="", "", "|"&amp;Input!J541)&amp;IF(Input!K541="", "", "|"&amp;Input!K541)&amp;IF(Input!L541="", "", "|"&amp;Input!L541)&amp;IF(Input!M541="", "", "|"&amp;Input!M541)&amp;IF(Input!N541="", "", "|"&amp;Input!N541)&amp;IF(Input!O541="", "", "|"&amp;Input!O541)&amp;IF(Input!P541="", "", "|"&amp;Input!P541)&amp;IF(Input!Q541="", "", "|"&amp;Input!Q541)&amp;IF(Input!R541="", "", "|"&amp;Input!R541)&amp;IF(Input!S541="", "", "|"&amp;Input!S541)&amp;IF(Input!T541="", "", "|"&amp;Input!T541)&amp;IF(Input!U541="", "", "|"&amp;Input!U541)&amp;IF(Input!V541="", "", "|"&amp;Input!V541)&amp;IF(Input!W541="", "", "|"&amp;Input!W541)&amp;IF(Input!X541="", "", "|"&amp;Input!X541)&amp;IF(Input!Y541="", "", "|"&amp;Input!Y541)&amp;IF(Input!Z541="", "", "|"&amp;Input!Z541)</f>
        <v/>
      </c>
    </row>
    <row r="542" spans="1:1" x14ac:dyDescent="0.3">
      <c r="A542" s="1" t="str">
        <f>Input!A542&amp;IF(Input!B542="", "", "|"&amp;Input!B542)&amp;IF(Input!C542="", "", "|"&amp;Input!C542)&amp;IF(Input!D542="", "", "|"&amp;Input!D542)&amp;IF(Input!E542="", "", "|"&amp;Input!E542)&amp;IF(Input!F542="", "", "|"&amp;Input!F542)&amp;IF(Input!G542="", "", "|"&amp;Input!G542)&amp;IF(Input!H542="", "", "|"&amp;Input!H542)&amp;IF(Input!I542="", "", "|"&amp;Input!I542)&amp;IF(Input!J542="", "", "|"&amp;Input!J542)&amp;IF(Input!K542="", "", "|"&amp;Input!K542)&amp;IF(Input!L542="", "", "|"&amp;Input!L542)&amp;IF(Input!M542="", "", "|"&amp;Input!M542)&amp;IF(Input!N542="", "", "|"&amp;Input!N542)&amp;IF(Input!O542="", "", "|"&amp;Input!O542)&amp;IF(Input!P542="", "", "|"&amp;Input!P542)&amp;IF(Input!Q542="", "", "|"&amp;Input!Q542)&amp;IF(Input!R542="", "", "|"&amp;Input!R542)&amp;IF(Input!S542="", "", "|"&amp;Input!S542)&amp;IF(Input!T542="", "", "|"&amp;Input!T542)&amp;IF(Input!U542="", "", "|"&amp;Input!U542)&amp;IF(Input!V542="", "", "|"&amp;Input!V542)&amp;IF(Input!W542="", "", "|"&amp;Input!W542)&amp;IF(Input!X542="", "", "|"&amp;Input!X542)&amp;IF(Input!Y542="", "", "|"&amp;Input!Y542)&amp;IF(Input!Z542="", "", "|"&amp;Input!Z542)</f>
        <v/>
      </c>
    </row>
    <row r="543" spans="1:1" x14ac:dyDescent="0.3">
      <c r="A543" s="1" t="str">
        <f>Input!A543&amp;IF(Input!B543="", "", "|"&amp;Input!B543)&amp;IF(Input!C543="", "", "|"&amp;Input!C543)&amp;IF(Input!D543="", "", "|"&amp;Input!D543)&amp;IF(Input!E543="", "", "|"&amp;Input!E543)&amp;IF(Input!F543="", "", "|"&amp;Input!F543)&amp;IF(Input!G543="", "", "|"&amp;Input!G543)&amp;IF(Input!H543="", "", "|"&amp;Input!H543)&amp;IF(Input!I543="", "", "|"&amp;Input!I543)&amp;IF(Input!J543="", "", "|"&amp;Input!J543)&amp;IF(Input!K543="", "", "|"&amp;Input!K543)&amp;IF(Input!L543="", "", "|"&amp;Input!L543)&amp;IF(Input!M543="", "", "|"&amp;Input!M543)&amp;IF(Input!N543="", "", "|"&amp;Input!N543)&amp;IF(Input!O543="", "", "|"&amp;Input!O543)&amp;IF(Input!P543="", "", "|"&amp;Input!P543)&amp;IF(Input!Q543="", "", "|"&amp;Input!Q543)&amp;IF(Input!R543="", "", "|"&amp;Input!R543)&amp;IF(Input!S543="", "", "|"&amp;Input!S543)&amp;IF(Input!T543="", "", "|"&amp;Input!T543)&amp;IF(Input!U543="", "", "|"&amp;Input!U543)&amp;IF(Input!V543="", "", "|"&amp;Input!V543)&amp;IF(Input!W543="", "", "|"&amp;Input!W543)&amp;IF(Input!X543="", "", "|"&amp;Input!X543)&amp;IF(Input!Y543="", "", "|"&amp;Input!Y543)&amp;IF(Input!Z543="", "", "|"&amp;Input!Z543)</f>
        <v/>
      </c>
    </row>
    <row r="544" spans="1:1" x14ac:dyDescent="0.3">
      <c r="A544" s="1" t="str">
        <f>Input!A544&amp;IF(Input!B544="", "", "|"&amp;Input!B544)&amp;IF(Input!C544="", "", "|"&amp;Input!C544)&amp;IF(Input!D544="", "", "|"&amp;Input!D544)&amp;IF(Input!E544="", "", "|"&amp;Input!E544)&amp;IF(Input!F544="", "", "|"&amp;Input!F544)&amp;IF(Input!G544="", "", "|"&amp;Input!G544)&amp;IF(Input!H544="", "", "|"&amp;Input!H544)&amp;IF(Input!I544="", "", "|"&amp;Input!I544)&amp;IF(Input!J544="", "", "|"&amp;Input!J544)&amp;IF(Input!K544="", "", "|"&amp;Input!K544)&amp;IF(Input!L544="", "", "|"&amp;Input!L544)&amp;IF(Input!M544="", "", "|"&amp;Input!M544)&amp;IF(Input!N544="", "", "|"&amp;Input!N544)&amp;IF(Input!O544="", "", "|"&amp;Input!O544)&amp;IF(Input!P544="", "", "|"&amp;Input!P544)&amp;IF(Input!Q544="", "", "|"&amp;Input!Q544)&amp;IF(Input!R544="", "", "|"&amp;Input!R544)&amp;IF(Input!S544="", "", "|"&amp;Input!S544)&amp;IF(Input!T544="", "", "|"&amp;Input!T544)&amp;IF(Input!U544="", "", "|"&amp;Input!U544)&amp;IF(Input!V544="", "", "|"&amp;Input!V544)&amp;IF(Input!W544="", "", "|"&amp;Input!W544)&amp;IF(Input!X544="", "", "|"&amp;Input!X544)&amp;IF(Input!Y544="", "", "|"&amp;Input!Y544)&amp;IF(Input!Z544="", "", "|"&amp;Input!Z544)</f>
        <v/>
      </c>
    </row>
    <row r="545" spans="1:1" x14ac:dyDescent="0.3">
      <c r="A545" s="1" t="str">
        <f>Input!A545&amp;IF(Input!B545="", "", "|"&amp;Input!B545)&amp;IF(Input!C545="", "", "|"&amp;Input!C545)&amp;IF(Input!D545="", "", "|"&amp;Input!D545)&amp;IF(Input!E545="", "", "|"&amp;Input!E545)&amp;IF(Input!F545="", "", "|"&amp;Input!F545)&amp;IF(Input!G545="", "", "|"&amp;Input!G545)&amp;IF(Input!H545="", "", "|"&amp;Input!H545)&amp;IF(Input!I545="", "", "|"&amp;Input!I545)&amp;IF(Input!J545="", "", "|"&amp;Input!J545)&amp;IF(Input!K545="", "", "|"&amp;Input!K545)&amp;IF(Input!L545="", "", "|"&amp;Input!L545)&amp;IF(Input!M545="", "", "|"&amp;Input!M545)&amp;IF(Input!N545="", "", "|"&amp;Input!N545)&amp;IF(Input!O545="", "", "|"&amp;Input!O545)&amp;IF(Input!P545="", "", "|"&amp;Input!P545)&amp;IF(Input!Q545="", "", "|"&amp;Input!Q545)&amp;IF(Input!R545="", "", "|"&amp;Input!R545)&amp;IF(Input!S545="", "", "|"&amp;Input!S545)&amp;IF(Input!T545="", "", "|"&amp;Input!T545)&amp;IF(Input!U545="", "", "|"&amp;Input!U545)&amp;IF(Input!V545="", "", "|"&amp;Input!V545)&amp;IF(Input!W545="", "", "|"&amp;Input!W545)&amp;IF(Input!X545="", "", "|"&amp;Input!X545)&amp;IF(Input!Y545="", "", "|"&amp;Input!Y545)&amp;IF(Input!Z545="", "", "|"&amp;Input!Z545)</f>
        <v/>
      </c>
    </row>
    <row r="546" spans="1:1" x14ac:dyDescent="0.3">
      <c r="A546" s="1" t="str">
        <f>Input!A546&amp;IF(Input!B546="", "", "|"&amp;Input!B546)&amp;IF(Input!C546="", "", "|"&amp;Input!C546)&amp;IF(Input!D546="", "", "|"&amp;Input!D546)&amp;IF(Input!E546="", "", "|"&amp;Input!E546)&amp;IF(Input!F546="", "", "|"&amp;Input!F546)&amp;IF(Input!G546="", "", "|"&amp;Input!G546)&amp;IF(Input!H546="", "", "|"&amp;Input!H546)&amp;IF(Input!I546="", "", "|"&amp;Input!I546)&amp;IF(Input!J546="", "", "|"&amp;Input!J546)&amp;IF(Input!K546="", "", "|"&amp;Input!K546)&amp;IF(Input!L546="", "", "|"&amp;Input!L546)&amp;IF(Input!M546="", "", "|"&amp;Input!M546)&amp;IF(Input!N546="", "", "|"&amp;Input!N546)&amp;IF(Input!O546="", "", "|"&amp;Input!O546)&amp;IF(Input!P546="", "", "|"&amp;Input!P546)&amp;IF(Input!Q546="", "", "|"&amp;Input!Q546)&amp;IF(Input!R546="", "", "|"&amp;Input!R546)&amp;IF(Input!S546="", "", "|"&amp;Input!S546)&amp;IF(Input!T546="", "", "|"&amp;Input!T546)&amp;IF(Input!U546="", "", "|"&amp;Input!U546)&amp;IF(Input!V546="", "", "|"&amp;Input!V546)&amp;IF(Input!W546="", "", "|"&amp;Input!W546)&amp;IF(Input!X546="", "", "|"&amp;Input!X546)&amp;IF(Input!Y546="", "", "|"&amp;Input!Y546)&amp;IF(Input!Z546="", "", "|"&amp;Input!Z546)</f>
        <v/>
      </c>
    </row>
    <row r="547" spans="1:1" x14ac:dyDescent="0.3">
      <c r="A547" s="1" t="str">
        <f>Input!A547&amp;IF(Input!B547="", "", "|"&amp;Input!B547)&amp;IF(Input!C547="", "", "|"&amp;Input!C547)&amp;IF(Input!D547="", "", "|"&amp;Input!D547)&amp;IF(Input!E547="", "", "|"&amp;Input!E547)&amp;IF(Input!F547="", "", "|"&amp;Input!F547)&amp;IF(Input!G547="", "", "|"&amp;Input!G547)&amp;IF(Input!H547="", "", "|"&amp;Input!H547)&amp;IF(Input!I547="", "", "|"&amp;Input!I547)&amp;IF(Input!J547="", "", "|"&amp;Input!J547)&amp;IF(Input!K547="", "", "|"&amp;Input!K547)&amp;IF(Input!L547="", "", "|"&amp;Input!L547)&amp;IF(Input!M547="", "", "|"&amp;Input!M547)&amp;IF(Input!N547="", "", "|"&amp;Input!N547)&amp;IF(Input!O547="", "", "|"&amp;Input!O547)&amp;IF(Input!P547="", "", "|"&amp;Input!P547)&amp;IF(Input!Q547="", "", "|"&amp;Input!Q547)&amp;IF(Input!R547="", "", "|"&amp;Input!R547)&amp;IF(Input!S547="", "", "|"&amp;Input!S547)&amp;IF(Input!T547="", "", "|"&amp;Input!T547)&amp;IF(Input!U547="", "", "|"&amp;Input!U547)&amp;IF(Input!V547="", "", "|"&amp;Input!V547)&amp;IF(Input!W547="", "", "|"&amp;Input!W547)&amp;IF(Input!X547="", "", "|"&amp;Input!X547)&amp;IF(Input!Y547="", "", "|"&amp;Input!Y547)&amp;IF(Input!Z547="", "", "|"&amp;Input!Z547)</f>
        <v/>
      </c>
    </row>
    <row r="548" spans="1:1" x14ac:dyDescent="0.3">
      <c r="A548" s="1" t="str">
        <f>Input!A548&amp;IF(Input!B548="", "", "|"&amp;Input!B548)&amp;IF(Input!C548="", "", "|"&amp;Input!C548)&amp;IF(Input!D548="", "", "|"&amp;Input!D548)&amp;IF(Input!E548="", "", "|"&amp;Input!E548)&amp;IF(Input!F548="", "", "|"&amp;Input!F548)&amp;IF(Input!G548="", "", "|"&amp;Input!G548)&amp;IF(Input!H548="", "", "|"&amp;Input!H548)&amp;IF(Input!I548="", "", "|"&amp;Input!I548)&amp;IF(Input!J548="", "", "|"&amp;Input!J548)&amp;IF(Input!K548="", "", "|"&amp;Input!K548)&amp;IF(Input!L548="", "", "|"&amp;Input!L548)&amp;IF(Input!M548="", "", "|"&amp;Input!M548)&amp;IF(Input!N548="", "", "|"&amp;Input!N548)&amp;IF(Input!O548="", "", "|"&amp;Input!O548)&amp;IF(Input!P548="", "", "|"&amp;Input!P548)&amp;IF(Input!Q548="", "", "|"&amp;Input!Q548)&amp;IF(Input!R548="", "", "|"&amp;Input!R548)&amp;IF(Input!S548="", "", "|"&amp;Input!S548)&amp;IF(Input!T548="", "", "|"&amp;Input!T548)&amp;IF(Input!U548="", "", "|"&amp;Input!U548)&amp;IF(Input!V548="", "", "|"&amp;Input!V548)&amp;IF(Input!W548="", "", "|"&amp;Input!W548)&amp;IF(Input!X548="", "", "|"&amp;Input!X548)&amp;IF(Input!Y548="", "", "|"&amp;Input!Y548)&amp;IF(Input!Z548="", "", "|"&amp;Input!Z548)</f>
        <v/>
      </c>
    </row>
    <row r="549" spans="1:1" x14ac:dyDescent="0.3">
      <c r="A549" s="1" t="str">
        <f>Input!A549&amp;IF(Input!B549="", "", "|"&amp;Input!B549)&amp;IF(Input!C549="", "", "|"&amp;Input!C549)&amp;IF(Input!D549="", "", "|"&amp;Input!D549)&amp;IF(Input!E549="", "", "|"&amp;Input!E549)&amp;IF(Input!F549="", "", "|"&amp;Input!F549)&amp;IF(Input!G549="", "", "|"&amp;Input!G549)&amp;IF(Input!H549="", "", "|"&amp;Input!H549)&amp;IF(Input!I549="", "", "|"&amp;Input!I549)&amp;IF(Input!J549="", "", "|"&amp;Input!J549)&amp;IF(Input!K549="", "", "|"&amp;Input!K549)&amp;IF(Input!L549="", "", "|"&amp;Input!L549)&amp;IF(Input!M549="", "", "|"&amp;Input!M549)&amp;IF(Input!N549="", "", "|"&amp;Input!N549)&amp;IF(Input!O549="", "", "|"&amp;Input!O549)&amp;IF(Input!P549="", "", "|"&amp;Input!P549)&amp;IF(Input!Q549="", "", "|"&amp;Input!Q549)&amp;IF(Input!R549="", "", "|"&amp;Input!R549)&amp;IF(Input!S549="", "", "|"&amp;Input!S549)&amp;IF(Input!T549="", "", "|"&amp;Input!T549)&amp;IF(Input!U549="", "", "|"&amp;Input!U549)&amp;IF(Input!V549="", "", "|"&amp;Input!V549)&amp;IF(Input!W549="", "", "|"&amp;Input!W549)&amp;IF(Input!X549="", "", "|"&amp;Input!X549)&amp;IF(Input!Y549="", "", "|"&amp;Input!Y549)&amp;IF(Input!Z549="", "", "|"&amp;Input!Z549)</f>
        <v/>
      </c>
    </row>
    <row r="550" spans="1:1" x14ac:dyDescent="0.3">
      <c r="A550" s="1" t="str">
        <f>Input!A550&amp;IF(Input!B550="", "", "|"&amp;Input!B550)&amp;IF(Input!C550="", "", "|"&amp;Input!C550)&amp;IF(Input!D550="", "", "|"&amp;Input!D550)&amp;IF(Input!E550="", "", "|"&amp;Input!E550)&amp;IF(Input!F550="", "", "|"&amp;Input!F550)&amp;IF(Input!G550="", "", "|"&amp;Input!G550)&amp;IF(Input!H550="", "", "|"&amp;Input!H550)&amp;IF(Input!I550="", "", "|"&amp;Input!I550)&amp;IF(Input!J550="", "", "|"&amp;Input!J550)&amp;IF(Input!K550="", "", "|"&amp;Input!K550)&amp;IF(Input!L550="", "", "|"&amp;Input!L550)&amp;IF(Input!M550="", "", "|"&amp;Input!M550)&amp;IF(Input!N550="", "", "|"&amp;Input!N550)&amp;IF(Input!O550="", "", "|"&amp;Input!O550)&amp;IF(Input!P550="", "", "|"&amp;Input!P550)&amp;IF(Input!Q550="", "", "|"&amp;Input!Q550)&amp;IF(Input!R550="", "", "|"&amp;Input!R550)&amp;IF(Input!S550="", "", "|"&amp;Input!S550)&amp;IF(Input!T550="", "", "|"&amp;Input!T550)&amp;IF(Input!U550="", "", "|"&amp;Input!U550)&amp;IF(Input!V550="", "", "|"&amp;Input!V550)&amp;IF(Input!W550="", "", "|"&amp;Input!W550)&amp;IF(Input!X550="", "", "|"&amp;Input!X550)&amp;IF(Input!Y550="", "", "|"&amp;Input!Y550)&amp;IF(Input!Z550="", "", "|"&amp;Input!Z550)</f>
        <v/>
      </c>
    </row>
    <row r="551" spans="1:1" x14ac:dyDescent="0.3">
      <c r="A551" s="1" t="str">
        <f>Input!A551&amp;IF(Input!B551="", "", "|"&amp;Input!B551)&amp;IF(Input!C551="", "", "|"&amp;Input!C551)&amp;IF(Input!D551="", "", "|"&amp;Input!D551)&amp;IF(Input!E551="", "", "|"&amp;Input!E551)&amp;IF(Input!F551="", "", "|"&amp;Input!F551)&amp;IF(Input!G551="", "", "|"&amp;Input!G551)&amp;IF(Input!H551="", "", "|"&amp;Input!H551)&amp;IF(Input!I551="", "", "|"&amp;Input!I551)&amp;IF(Input!J551="", "", "|"&amp;Input!J551)&amp;IF(Input!K551="", "", "|"&amp;Input!K551)&amp;IF(Input!L551="", "", "|"&amp;Input!L551)&amp;IF(Input!M551="", "", "|"&amp;Input!M551)&amp;IF(Input!N551="", "", "|"&amp;Input!N551)&amp;IF(Input!O551="", "", "|"&amp;Input!O551)&amp;IF(Input!P551="", "", "|"&amp;Input!P551)&amp;IF(Input!Q551="", "", "|"&amp;Input!Q551)&amp;IF(Input!R551="", "", "|"&amp;Input!R551)&amp;IF(Input!S551="", "", "|"&amp;Input!S551)&amp;IF(Input!T551="", "", "|"&amp;Input!T551)&amp;IF(Input!U551="", "", "|"&amp;Input!U551)&amp;IF(Input!V551="", "", "|"&amp;Input!V551)&amp;IF(Input!W551="", "", "|"&amp;Input!W551)&amp;IF(Input!X551="", "", "|"&amp;Input!X551)&amp;IF(Input!Y551="", "", "|"&amp;Input!Y551)&amp;IF(Input!Z551="", "", "|"&amp;Input!Z551)</f>
        <v/>
      </c>
    </row>
    <row r="552" spans="1:1" x14ac:dyDescent="0.3">
      <c r="A552" s="1" t="str">
        <f>Input!A552&amp;IF(Input!B552="", "", "|"&amp;Input!B552)&amp;IF(Input!C552="", "", "|"&amp;Input!C552)&amp;IF(Input!D552="", "", "|"&amp;Input!D552)&amp;IF(Input!E552="", "", "|"&amp;Input!E552)&amp;IF(Input!F552="", "", "|"&amp;Input!F552)&amp;IF(Input!G552="", "", "|"&amp;Input!G552)&amp;IF(Input!H552="", "", "|"&amp;Input!H552)&amp;IF(Input!I552="", "", "|"&amp;Input!I552)&amp;IF(Input!J552="", "", "|"&amp;Input!J552)&amp;IF(Input!K552="", "", "|"&amp;Input!K552)&amp;IF(Input!L552="", "", "|"&amp;Input!L552)&amp;IF(Input!M552="", "", "|"&amp;Input!M552)&amp;IF(Input!N552="", "", "|"&amp;Input!N552)&amp;IF(Input!O552="", "", "|"&amp;Input!O552)&amp;IF(Input!P552="", "", "|"&amp;Input!P552)&amp;IF(Input!Q552="", "", "|"&amp;Input!Q552)&amp;IF(Input!R552="", "", "|"&amp;Input!R552)&amp;IF(Input!S552="", "", "|"&amp;Input!S552)&amp;IF(Input!T552="", "", "|"&amp;Input!T552)&amp;IF(Input!U552="", "", "|"&amp;Input!U552)&amp;IF(Input!V552="", "", "|"&amp;Input!V552)&amp;IF(Input!W552="", "", "|"&amp;Input!W552)&amp;IF(Input!X552="", "", "|"&amp;Input!X552)&amp;IF(Input!Y552="", "", "|"&amp;Input!Y552)&amp;IF(Input!Z552="", "", "|"&amp;Input!Z552)</f>
        <v/>
      </c>
    </row>
    <row r="553" spans="1:1" x14ac:dyDescent="0.3">
      <c r="A553" s="1" t="str">
        <f>Input!A553&amp;IF(Input!B553="", "", "|"&amp;Input!B553)&amp;IF(Input!C553="", "", "|"&amp;Input!C553)&amp;IF(Input!D553="", "", "|"&amp;Input!D553)&amp;IF(Input!E553="", "", "|"&amp;Input!E553)&amp;IF(Input!F553="", "", "|"&amp;Input!F553)&amp;IF(Input!G553="", "", "|"&amp;Input!G553)&amp;IF(Input!H553="", "", "|"&amp;Input!H553)&amp;IF(Input!I553="", "", "|"&amp;Input!I553)&amp;IF(Input!J553="", "", "|"&amp;Input!J553)&amp;IF(Input!K553="", "", "|"&amp;Input!K553)&amp;IF(Input!L553="", "", "|"&amp;Input!L553)&amp;IF(Input!M553="", "", "|"&amp;Input!M553)&amp;IF(Input!N553="", "", "|"&amp;Input!N553)&amp;IF(Input!O553="", "", "|"&amp;Input!O553)&amp;IF(Input!P553="", "", "|"&amp;Input!P553)&amp;IF(Input!Q553="", "", "|"&amp;Input!Q553)&amp;IF(Input!R553="", "", "|"&amp;Input!R553)&amp;IF(Input!S553="", "", "|"&amp;Input!S553)&amp;IF(Input!T553="", "", "|"&amp;Input!T553)&amp;IF(Input!U553="", "", "|"&amp;Input!U553)&amp;IF(Input!V553="", "", "|"&amp;Input!V553)&amp;IF(Input!W553="", "", "|"&amp;Input!W553)&amp;IF(Input!X553="", "", "|"&amp;Input!X553)&amp;IF(Input!Y553="", "", "|"&amp;Input!Y553)&amp;IF(Input!Z553="", "", "|"&amp;Input!Z553)</f>
        <v/>
      </c>
    </row>
    <row r="554" spans="1:1" x14ac:dyDescent="0.3">
      <c r="A554" s="1" t="str">
        <f>Input!A554&amp;IF(Input!B554="", "", "|"&amp;Input!B554)&amp;IF(Input!C554="", "", "|"&amp;Input!C554)&amp;IF(Input!D554="", "", "|"&amp;Input!D554)&amp;IF(Input!E554="", "", "|"&amp;Input!E554)&amp;IF(Input!F554="", "", "|"&amp;Input!F554)&amp;IF(Input!G554="", "", "|"&amp;Input!G554)&amp;IF(Input!H554="", "", "|"&amp;Input!H554)&amp;IF(Input!I554="", "", "|"&amp;Input!I554)&amp;IF(Input!J554="", "", "|"&amp;Input!J554)&amp;IF(Input!K554="", "", "|"&amp;Input!K554)&amp;IF(Input!L554="", "", "|"&amp;Input!L554)&amp;IF(Input!M554="", "", "|"&amp;Input!M554)&amp;IF(Input!N554="", "", "|"&amp;Input!N554)&amp;IF(Input!O554="", "", "|"&amp;Input!O554)&amp;IF(Input!P554="", "", "|"&amp;Input!P554)&amp;IF(Input!Q554="", "", "|"&amp;Input!Q554)&amp;IF(Input!R554="", "", "|"&amp;Input!R554)&amp;IF(Input!S554="", "", "|"&amp;Input!S554)&amp;IF(Input!T554="", "", "|"&amp;Input!T554)&amp;IF(Input!U554="", "", "|"&amp;Input!U554)&amp;IF(Input!V554="", "", "|"&amp;Input!V554)&amp;IF(Input!W554="", "", "|"&amp;Input!W554)&amp;IF(Input!X554="", "", "|"&amp;Input!X554)&amp;IF(Input!Y554="", "", "|"&amp;Input!Y554)&amp;IF(Input!Z554="", "", "|"&amp;Input!Z554)</f>
        <v/>
      </c>
    </row>
    <row r="555" spans="1:1" x14ac:dyDescent="0.3">
      <c r="A555" s="1" t="str">
        <f>Input!A555&amp;IF(Input!B555="", "", "|"&amp;Input!B555)&amp;IF(Input!C555="", "", "|"&amp;Input!C555)&amp;IF(Input!D555="", "", "|"&amp;Input!D555)&amp;IF(Input!E555="", "", "|"&amp;Input!E555)&amp;IF(Input!F555="", "", "|"&amp;Input!F555)&amp;IF(Input!G555="", "", "|"&amp;Input!G555)&amp;IF(Input!H555="", "", "|"&amp;Input!H555)&amp;IF(Input!I555="", "", "|"&amp;Input!I555)&amp;IF(Input!J555="", "", "|"&amp;Input!J555)&amp;IF(Input!K555="", "", "|"&amp;Input!K555)&amp;IF(Input!L555="", "", "|"&amp;Input!L555)&amp;IF(Input!M555="", "", "|"&amp;Input!M555)&amp;IF(Input!N555="", "", "|"&amp;Input!N555)&amp;IF(Input!O555="", "", "|"&amp;Input!O555)&amp;IF(Input!P555="", "", "|"&amp;Input!P555)&amp;IF(Input!Q555="", "", "|"&amp;Input!Q555)&amp;IF(Input!R555="", "", "|"&amp;Input!R555)&amp;IF(Input!S555="", "", "|"&amp;Input!S555)&amp;IF(Input!T555="", "", "|"&amp;Input!T555)&amp;IF(Input!U555="", "", "|"&amp;Input!U555)&amp;IF(Input!V555="", "", "|"&amp;Input!V555)&amp;IF(Input!W555="", "", "|"&amp;Input!W555)&amp;IF(Input!X555="", "", "|"&amp;Input!X555)&amp;IF(Input!Y555="", "", "|"&amp;Input!Y555)&amp;IF(Input!Z555="", "", "|"&amp;Input!Z555)</f>
        <v/>
      </c>
    </row>
    <row r="556" spans="1:1" x14ac:dyDescent="0.3">
      <c r="A556" s="1" t="str">
        <f>Input!A556&amp;IF(Input!B556="", "", "|"&amp;Input!B556)&amp;IF(Input!C556="", "", "|"&amp;Input!C556)&amp;IF(Input!D556="", "", "|"&amp;Input!D556)&amp;IF(Input!E556="", "", "|"&amp;Input!E556)&amp;IF(Input!F556="", "", "|"&amp;Input!F556)&amp;IF(Input!G556="", "", "|"&amp;Input!G556)&amp;IF(Input!H556="", "", "|"&amp;Input!H556)&amp;IF(Input!I556="", "", "|"&amp;Input!I556)&amp;IF(Input!J556="", "", "|"&amp;Input!J556)&amp;IF(Input!K556="", "", "|"&amp;Input!K556)&amp;IF(Input!L556="", "", "|"&amp;Input!L556)&amp;IF(Input!M556="", "", "|"&amp;Input!M556)&amp;IF(Input!N556="", "", "|"&amp;Input!N556)&amp;IF(Input!O556="", "", "|"&amp;Input!O556)&amp;IF(Input!P556="", "", "|"&amp;Input!P556)&amp;IF(Input!Q556="", "", "|"&amp;Input!Q556)&amp;IF(Input!R556="", "", "|"&amp;Input!R556)&amp;IF(Input!S556="", "", "|"&amp;Input!S556)&amp;IF(Input!T556="", "", "|"&amp;Input!T556)&amp;IF(Input!U556="", "", "|"&amp;Input!U556)&amp;IF(Input!V556="", "", "|"&amp;Input!V556)&amp;IF(Input!W556="", "", "|"&amp;Input!W556)&amp;IF(Input!X556="", "", "|"&amp;Input!X556)&amp;IF(Input!Y556="", "", "|"&amp;Input!Y556)&amp;IF(Input!Z556="", "", "|"&amp;Input!Z556)</f>
        <v/>
      </c>
    </row>
    <row r="557" spans="1:1" x14ac:dyDescent="0.3">
      <c r="A557" s="1" t="str">
        <f>Input!A557&amp;IF(Input!B557="", "", "|"&amp;Input!B557)&amp;IF(Input!C557="", "", "|"&amp;Input!C557)&amp;IF(Input!D557="", "", "|"&amp;Input!D557)&amp;IF(Input!E557="", "", "|"&amp;Input!E557)&amp;IF(Input!F557="", "", "|"&amp;Input!F557)&amp;IF(Input!G557="", "", "|"&amp;Input!G557)&amp;IF(Input!H557="", "", "|"&amp;Input!H557)&amp;IF(Input!I557="", "", "|"&amp;Input!I557)&amp;IF(Input!J557="", "", "|"&amp;Input!J557)&amp;IF(Input!K557="", "", "|"&amp;Input!K557)&amp;IF(Input!L557="", "", "|"&amp;Input!L557)&amp;IF(Input!M557="", "", "|"&amp;Input!M557)&amp;IF(Input!N557="", "", "|"&amp;Input!N557)&amp;IF(Input!O557="", "", "|"&amp;Input!O557)&amp;IF(Input!P557="", "", "|"&amp;Input!P557)&amp;IF(Input!Q557="", "", "|"&amp;Input!Q557)&amp;IF(Input!R557="", "", "|"&amp;Input!R557)&amp;IF(Input!S557="", "", "|"&amp;Input!S557)&amp;IF(Input!T557="", "", "|"&amp;Input!T557)&amp;IF(Input!U557="", "", "|"&amp;Input!U557)&amp;IF(Input!V557="", "", "|"&amp;Input!V557)&amp;IF(Input!W557="", "", "|"&amp;Input!W557)&amp;IF(Input!X557="", "", "|"&amp;Input!X557)&amp;IF(Input!Y557="", "", "|"&amp;Input!Y557)&amp;IF(Input!Z557="", "", "|"&amp;Input!Z557)</f>
        <v/>
      </c>
    </row>
    <row r="558" spans="1:1" x14ac:dyDescent="0.3">
      <c r="A558" s="1" t="str">
        <f>Input!A558&amp;IF(Input!B558="", "", "|"&amp;Input!B558)&amp;IF(Input!C558="", "", "|"&amp;Input!C558)&amp;IF(Input!D558="", "", "|"&amp;Input!D558)&amp;IF(Input!E558="", "", "|"&amp;Input!E558)&amp;IF(Input!F558="", "", "|"&amp;Input!F558)&amp;IF(Input!G558="", "", "|"&amp;Input!G558)&amp;IF(Input!H558="", "", "|"&amp;Input!H558)&amp;IF(Input!I558="", "", "|"&amp;Input!I558)&amp;IF(Input!J558="", "", "|"&amp;Input!J558)&amp;IF(Input!K558="", "", "|"&amp;Input!K558)&amp;IF(Input!L558="", "", "|"&amp;Input!L558)&amp;IF(Input!M558="", "", "|"&amp;Input!M558)&amp;IF(Input!N558="", "", "|"&amp;Input!N558)&amp;IF(Input!O558="", "", "|"&amp;Input!O558)&amp;IF(Input!P558="", "", "|"&amp;Input!P558)&amp;IF(Input!Q558="", "", "|"&amp;Input!Q558)&amp;IF(Input!R558="", "", "|"&amp;Input!R558)&amp;IF(Input!S558="", "", "|"&amp;Input!S558)&amp;IF(Input!T558="", "", "|"&amp;Input!T558)&amp;IF(Input!U558="", "", "|"&amp;Input!U558)&amp;IF(Input!V558="", "", "|"&amp;Input!V558)&amp;IF(Input!W558="", "", "|"&amp;Input!W558)&amp;IF(Input!X558="", "", "|"&amp;Input!X558)&amp;IF(Input!Y558="", "", "|"&amp;Input!Y558)&amp;IF(Input!Z558="", "", "|"&amp;Input!Z558)</f>
        <v/>
      </c>
    </row>
    <row r="559" spans="1:1" x14ac:dyDescent="0.3">
      <c r="A559" s="1" t="str">
        <f>Input!A559&amp;IF(Input!B559="", "", "|"&amp;Input!B559)&amp;IF(Input!C559="", "", "|"&amp;Input!C559)&amp;IF(Input!D559="", "", "|"&amp;Input!D559)&amp;IF(Input!E559="", "", "|"&amp;Input!E559)&amp;IF(Input!F559="", "", "|"&amp;Input!F559)&amp;IF(Input!G559="", "", "|"&amp;Input!G559)&amp;IF(Input!H559="", "", "|"&amp;Input!H559)&amp;IF(Input!I559="", "", "|"&amp;Input!I559)&amp;IF(Input!J559="", "", "|"&amp;Input!J559)&amp;IF(Input!K559="", "", "|"&amp;Input!K559)&amp;IF(Input!L559="", "", "|"&amp;Input!L559)&amp;IF(Input!M559="", "", "|"&amp;Input!M559)&amp;IF(Input!N559="", "", "|"&amp;Input!N559)&amp;IF(Input!O559="", "", "|"&amp;Input!O559)&amp;IF(Input!P559="", "", "|"&amp;Input!P559)&amp;IF(Input!Q559="", "", "|"&amp;Input!Q559)&amp;IF(Input!R559="", "", "|"&amp;Input!R559)&amp;IF(Input!S559="", "", "|"&amp;Input!S559)&amp;IF(Input!T559="", "", "|"&amp;Input!T559)&amp;IF(Input!U559="", "", "|"&amp;Input!U559)&amp;IF(Input!V559="", "", "|"&amp;Input!V559)&amp;IF(Input!W559="", "", "|"&amp;Input!W559)&amp;IF(Input!X559="", "", "|"&amp;Input!X559)&amp;IF(Input!Y559="", "", "|"&amp;Input!Y559)&amp;IF(Input!Z559="", "", "|"&amp;Input!Z559)</f>
        <v/>
      </c>
    </row>
    <row r="560" spans="1:1" x14ac:dyDescent="0.3">
      <c r="A560" s="1" t="str">
        <f>Input!A560&amp;IF(Input!B560="", "", "|"&amp;Input!B560)&amp;IF(Input!C560="", "", "|"&amp;Input!C560)&amp;IF(Input!D560="", "", "|"&amp;Input!D560)&amp;IF(Input!E560="", "", "|"&amp;Input!E560)&amp;IF(Input!F560="", "", "|"&amp;Input!F560)&amp;IF(Input!G560="", "", "|"&amp;Input!G560)&amp;IF(Input!H560="", "", "|"&amp;Input!H560)&amp;IF(Input!I560="", "", "|"&amp;Input!I560)&amp;IF(Input!J560="", "", "|"&amp;Input!J560)&amp;IF(Input!K560="", "", "|"&amp;Input!K560)&amp;IF(Input!L560="", "", "|"&amp;Input!L560)&amp;IF(Input!M560="", "", "|"&amp;Input!M560)&amp;IF(Input!N560="", "", "|"&amp;Input!N560)&amp;IF(Input!O560="", "", "|"&amp;Input!O560)&amp;IF(Input!P560="", "", "|"&amp;Input!P560)&amp;IF(Input!Q560="", "", "|"&amp;Input!Q560)&amp;IF(Input!R560="", "", "|"&amp;Input!R560)&amp;IF(Input!S560="", "", "|"&amp;Input!S560)&amp;IF(Input!T560="", "", "|"&amp;Input!T560)&amp;IF(Input!U560="", "", "|"&amp;Input!U560)&amp;IF(Input!V560="", "", "|"&amp;Input!V560)&amp;IF(Input!W560="", "", "|"&amp;Input!W560)&amp;IF(Input!X560="", "", "|"&amp;Input!X560)&amp;IF(Input!Y560="", "", "|"&amp;Input!Y560)&amp;IF(Input!Z560="", "", "|"&amp;Input!Z560)</f>
        <v/>
      </c>
    </row>
    <row r="561" spans="1:1" x14ac:dyDescent="0.3">
      <c r="A561" s="1" t="str">
        <f>Input!A561&amp;IF(Input!B561="", "", "|"&amp;Input!B561)&amp;IF(Input!C561="", "", "|"&amp;Input!C561)&amp;IF(Input!D561="", "", "|"&amp;Input!D561)&amp;IF(Input!E561="", "", "|"&amp;Input!E561)&amp;IF(Input!F561="", "", "|"&amp;Input!F561)&amp;IF(Input!G561="", "", "|"&amp;Input!G561)&amp;IF(Input!H561="", "", "|"&amp;Input!H561)&amp;IF(Input!I561="", "", "|"&amp;Input!I561)&amp;IF(Input!J561="", "", "|"&amp;Input!J561)&amp;IF(Input!K561="", "", "|"&amp;Input!K561)&amp;IF(Input!L561="", "", "|"&amp;Input!L561)&amp;IF(Input!M561="", "", "|"&amp;Input!M561)&amp;IF(Input!N561="", "", "|"&amp;Input!N561)&amp;IF(Input!O561="", "", "|"&amp;Input!O561)&amp;IF(Input!P561="", "", "|"&amp;Input!P561)&amp;IF(Input!Q561="", "", "|"&amp;Input!Q561)&amp;IF(Input!R561="", "", "|"&amp;Input!R561)&amp;IF(Input!S561="", "", "|"&amp;Input!S561)&amp;IF(Input!T561="", "", "|"&amp;Input!T561)&amp;IF(Input!U561="", "", "|"&amp;Input!U561)&amp;IF(Input!V561="", "", "|"&amp;Input!V561)&amp;IF(Input!W561="", "", "|"&amp;Input!W561)&amp;IF(Input!X561="", "", "|"&amp;Input!X561)&amp;IF(Input!Y561="", "", "|"&amp;Input!Y561)&amp;IF(Input!Z561="", "", "|"&amp;Input!Z561)</f>
        <v/>
      </c>
    </row>
    <row r="562" spans="1:1" x14ac:dyDescent="0.3">
      <c r="A562" s="1" t="str">
        <f>Input!A562&amp;IF(Input!B562="", "", "|"&amp;Input!B562)&amp;IF(Input!C562="", "", "|"&amp;Input!C562)&amp;IF(Input!D562="", "", "|"&amp;Input!D562)&amp;IF(Input!E562="", "", "|"&amp;Input!E562)&amp;IF(Input!F562="", "", "|"&amp;Input!F562)&amp;IF(Input!G562="", "", "|"&amp;Input!G562)&amp;IF(Input!H562="", "", "|"&amp;Input!H562)&amp;IF(Input!I562="", "", "|"&amp;Input!I562)&amp;IF(Input!J562="", "", "|"&amp;Input!J562)&amp;IF(Input!K562="", "", "|"&amp;Input!K562)&amp;IF(Input!L562="", "", "|"&amp;Input!L562)&amp;IF(Input!M562="", "", "|"&amp;Input!M562)&amp;IF(Input!N562="", "", "|"&amp;Input!N562)&amp;IF(Input!O562="", "", "|"&amp;Input!O562)&amp;IF(Input!P562="", "", "|"&amp;Input!P562)&amp;IF(Input!Q562="", "", "|"&amp;Input!Q562)&amp;IF(Input!R562="", "", "|"&amp;Input!R562)&amp;IF(Input!S562="", "", "|"&amp;Input!S562)&amp;IF(Input!T562="", "", "|"&amp;Input!T562)&amp;IF(Input!U562="", "", "|"&amp;Input!U562)&amp;IF(Input!V562="", "", "|"&amp;Input!V562)&amp;IF(Input!W562="", "", "|"&amp;Input!W562)&amp;IF(Input!X562="", "", "|"&amp;Input!X562)&amp;IF(Input!Y562="", "", "|"&amp;Input!Y562)&amp;IF(Input!Z562="", "", "|"&amp;Input!Z562)</f>
        <v/>
      </c>
    </row>
    <row r="563" spans="1:1" x14ac:dyDescent="0.3">
      <c r="A563" s="1" t="str">
        <f>Input!A563&amp;IF(Input!B563="", "", "|"&amp;Input!B563)&amp;IF(Input!C563="", "", "|"&amp;Input!C563)&amp;IF(Input!D563="", "", "|"&amp;Input!D563)&amp;IF(Input!E563="", "", "|"&amp;Input!E563)&amp;IF(Input!F563="", "", "|"&amp;Input!F563)&amp;IF(Input!G563="", "", "|"&amp;Input!G563)&amp;IF(Input!H563="", "", "|"&amp;Input!H563)&amp;IF(Input!I563="", "", "|"&amp;Input!I563)&amp;IF(Input!J563="", "", "|"&amp;Input!J563)&amp;IF(Input!K563="", "", "|"&amp;Input!K563)&amp;IF(Input!L563="", "", "|"&amp;Input!L563)&amp;IF(Input!M563="", "", "|"&amp;Input!M563)&amp;IF(Input!N563="", "", "|"&amp;Input!N563)&amp;IF(Input!O563="", "", "|"&amp;Input!O563)&amp;IF(Input!P563="", "", "|"&amp;Input!P563)&amp;IF(Input!Q563="", "", "|"&amp;Input!Q563)&amp;IF(Input!R563="", "", "|"&amp;Input!R563)&amp;IF(Input!S563="", "", "|"&amp;Input!S563)&amp;IF(Input!T563="", "", "|"&amp;Input!T563)&amp;IF(Input!U563="", "", "|"&amp;Input!U563)&amp;IF(Input!V563="", "", "|"&amp;Input!V563)&amp;IF(Input!W563="", "", "|"&amp;Input!W563)&amp;IF(Input!X563="", "", "|"&amp;Input!X563)&amp;IF(Input!Y563="", "", "|"&amp;Input!Y563)&amp;IF(Input!Z563="", "", "|"&amp;Input!Z563)</f>
        <v/>
      </c>
    </row>
    <row r="564" spans="1:1" x14ac:dyDescent="0.3">
      <c r="A564" s="1" t="str">
        <f>Input!A564&amp;IF(Input!B564="", "", "|"&amp;Input!B564)&amp;IF(Input!C564="", "", "|"&amp;Input!C564)&amp;IF(Input!D564="", "", "|"&amp;Input!D564)&amp;IF(Input!E564="", "", "|"&amp;Input!E564)&amp;IF(Input!F564="", "", "|"&amp;Input!F564)&amp;IF(Input!G564="", "", "|"&amp;Input!G564)&amp;IF(Input!H564="", "", "|"&amp;Input!H564)&amp;IF(Input!I564="", "", "|"&amp;Input!I564)&amp;IF(Input!J564="", "", "|"&amp;Input!J564)&amp;IF(Input!K564="", "", "|"&amp;Input!K564)&amp;IF(Input!L564="", "", "|"&amp;Input!L564)&amp;IF(Input!M564="", "", "|"&amp;Input!M564)&amp;IF(Input!N564="", "", "|"&amp;Input!N564)&amp;IF(Input!O564="", "", "|"&amp;Input!O564)&amp;IF(Input!P564="", "", "|"&amp;Input!P564)&amp;IF(Input!Q564="", "", "|"&amp;Input!Q564)&amp;IF(Input!R564="", "", "|"&amp;Input!R564)&amp;IF(Input!S564="", "", "|"&amp;Input!S564)&amp;IF(Input!T564="", "", "|"&amp;Input!T564)&amp;IF(Input!U564="", "", "|"&amp;Input!U564)&amp;IF(Input!V564="", "", "|"&amp;Input!V564)&amp;IF(Input!W564="", "", "|"&amp;Input!W564)&amp;IF(Input!X564="", "", "|"&amp;Input!X564)&amp;IF(Input!Y564="", "", "|"&amp;Input!Y564)&amp;IF(Input!Z564="", "", "|"&amp;Input!Z564)</f>
        <v/>
      </c>
    </row>
    <row r="565" spans="1:1" x14ac:dyDescent="0.3">
      <c r="A565" s="1" t="str">
        <f>Input!A565&amp;IF(Input!B565="", "", "|"&amp;Input!B565)&amp;IF(Input!C565="", "", "|"&amp;Input!C565)&amp;IF(Input!D565="", "", "|"&amp;Input!D565)&amp;IF(Input!E565="", "", "|"&amp;Input!E565)&amp;IF(Input!F565="", "", "|"&amp;Input!F565)&amp;IF(Input!G565="", "", "|"&amp;Input!G565)&amp;IF(Input!H565="", "", "|"&amp;Input!H565)&amp;IF(Input!I565="", "", "|"&amp;Input!I565)&amp;IF(Input!J565="", "", "|"&amp;Input!J565)&amp;IF(Input!K565="", "", "|"&amp;Input!K565)&amp;IF(Input!L565="", "", "|"&amp;Input!L565)&amp;IF(Input!M565="", "", "|"&amp;Input!M565)&amp;IF(Input!N565="", "", "|"&amp;Input!N565)&amp;IF(Input!O565="", "", "|"&amp;Input!O565)&amp;IF(Input!P565="", "", "|"&amp;Input!P565)&amp;IF(Input!Q565="", "", "|"&amp;Input!Q565)&amp;IF(Input!R565="", "", "|"&amp;Input!R565)&amp;IF(Input!S565="", "", "|"&amp;Input!S565)&amp;IF(Input!T565="", "", "|"&amp;Input!T565)&amp;IF(Input!U565="", "", "|"&amp;Input!U565)&amp;IF(Input!V565="", "", "|"&amp;Input!V565)&amp;IF(Input!W565="", "", "|"&amp;Input!W565)&amp;IF(Input!X565="", "", "|"&amp;Input!X565)&amp;IF(Input!Y565="", "", "|"&amp;Input!Y565)&amp;IF(Input!Z565="", "", "|"&amp;Input!Z565)</f>
        <v/>
      </c>
    </row>
    <row r="566" spans="1:1" x14ac:dyDescent="0.3">
      <c r="A566" s="1" t="str">
        <f>Input!A566&amp;IF(Input!B566="", "", "|"&amp;Input!B566)&amp;IF(Input!C566="", "", "|"&amp;Input!C566)&amp;IF(Input!D566="", "", "|"&amp;Input!D566)&amp;IF(Input!E566="", "", "|"&amp;Input!E566)&amp;IF(Input!F566="", "", "|"&amp;Input!F566)&amp;IF(Input!G566="", "", "|"&amp;Input!G566)&amp;IF(Input!H566="", "", "|"&amp;Input!H566)&amp;IF(Input!I566="", "", "|"&amp;Input!I566)&amp;IF(Input!J566="", "", "|"&amp;Input!J566)&amp;IF(Input!K566="", "", "|"&amp;Input!K566)&amp;IF(Input!L566="", "", "|"&amp;Input!L566)&amp;IF(Input!M566="", "", "|"&amp;Input!M566)&amp;IF(Input!N566="", "", "|"&amp;Input!N566)&amp;IF(Input!O566="", "", "|"&amp;Input!O566)&amp;IF(Input!P566="", "", "|"&amp;Input!P566)&amp;IF(Input!Q566="", "", "|"&amp;Input!Q566)&amp;IF(Input!R566="", "", "|"&amp;Input!R566)&amp;IF(Input!S566="", "", "|"&amp;Input!S566)&amp;IF(Input!T566="", "", "|"&amp;Input!T566)&amp;IF(Input!U566="", "", "|"&amp;Input!U566)&amp;IF(Input!V566="", "", "|"&amp;Input!V566)&amp;IF(Input!W566="", "", "|"&amp;Input!W566)&amp;IF(Input!X566="", "", "|"&amp;Input!X566)&amp;IF(Input!Y566="", "", "|"&amp;Input!Y566)&amp;IF(Input!Z566="", "", "|"&amp;Input!Z566)</f>
        <v/>
      </c>
    </row>
    <row r="567" spans="1:1" x14ac:dyDescent="0.3">
      <c r="A567" s="1" t="str">
        <f>Input!A567&amp;IF(Input!B567="", "", "|"&amp;Input!B567)&amp;IF(Input!C567="", "", "|"&amp;Input!C567)&amp;IF(Input!D567="", "", "|"&amp;Input!D567)&amp;IF(Input!E567="", "", "|"&amp;Input!E567)&amp;IF(Input!F567="", "", "|"&amp;Input!F567)&amp;IF(Input!G567="", "", "|"&amp;Input!G567)&amp;IF(Input!H567="", "", "|"&amp;Input!H567)&amp;IF(Input!I567="", "", "|"&amp;Input!I567)&amp;IF(Input!J567="", "", "|"&amp;Input!J567)&amp;IF(Input!K567="", "", "|"&amp;Input!K567)&amp;IF(Input!L567="", "", "|"&amp;Input!L567)&amp;IF(Input!M567="", "", "|"&amp;Input!M567)&amp;IF(Input!N567="", "", "|"&amp;Input!N567)&amp;IF(Input!O567="", "", "|"&amp;Input!O567)&amp;IF(Input!P567="", "", "|"&amp;Input!P567)&amp;IF(Input!Q567="", "", "|"&amp;Input!Q567)&amp;IF(Input!R567="", "", "|"&amp;Input!R567)&amp;IF(Input!S567="", "", "|"&amp;Input!S567)&amp;IF(Input!T567="", "", "|"&amp;Input!T567)&amp;IF(Input!U567="", "", "|"&amp;Input!U567)&amp;IF(Input!V567="", "", "|"&amp;Input!V567)&amp;IF(Input!W567="", "", "|"&amp;Input!W567)&amp;IF(Input!X567="", "", "|"&amp;Input!X567)&amp;IF(Input!Y567="", "", "|"&amp;Input!Y567)&amp;IF(Input!Z567="", "", "|"&amp;Input!Z567)</f>
        <v/>
      </c>
    </row>
    <row r="568" spans="1:1" x14ac:dyDescent="0.3">
      <c r="A568" s="1" t="str">
        <f>Input!A568&amp;IF(Input!B568="", "", "|"&amp;Input!B568)&amp;IF(Input!C568="", "", "|"&amp;Input!C568)&amp;IF(Input!D568="", "", "|"&amp;Input!D568)&amp;IF(Input!E568="", "", "|"&amp;Input!E568)&amp;IF(Input!F568="", "", "|"&amp;Input!F568)&amp;IF(Input!G568="", "", "|"&amp;Input!G568)&amp;IF(Input!H568="", "", "|"&amp;Input!H568)&amp;IF(Input!I568="", "", "|"&amp;Input!I568)&amp;IF(Input!J568="", "", "|"&amp;Input!J568)&amp;IF(Input!K568="", "", "|"&amp;Input!K568)&amp;IF(Input!L568="", "", "|"&amp;Input!L568)&amp;IF(Input!M568="", "", "|"&amp;Input!M568)&amp;IF(Input!N568="", "", "|"&amp;Input!N568)&amp;IF(Input!O568="", "", "|"&amp;Input!O568)&amp;IF(Input!P568="", "", "|"&amp;Input!P568)&amp;IF(Input!Q568="", "", "|"&amp;Input!Q568)&amp;IF(Input!R568="", "", "|"&amp;Input!R568)&amp;IF(Input!S568="", "", "|"&amp;Input!S568)&amp;IF(Input!T568="", "", "|"&amp;Input!T568)&amp;IF(Input!U568="", "", "|"&amp;Input!U568)&amp;IF(Input!V568="", "", "|"&amp;Input!V568)&amp;IF(Input!W568="", "", "|"&amp;Input!W568)&amp;IF(Input!X568="", "", "|"&amp;Input!X568)&amp;IF(Input!Y568="", "", "|"&amp;Input!Y568)&amp;IF(Input!Z568="", "", "|"&amp;Input!Z568)</f>
        <v/>
      </c>
    </row>
    <row r="569" spans="1:1" x14ac:dyDescent="0.3">
      <c r="A569" s="1" t="str">
        <f>Input!A569&amp;IF(Input!B569="", "", "|"&amp;Input!B569)&amp;IF(Input!C569="", "", "|"&amp;Input!C569)&amp;IF(Input!D569="", "", "|"&amp;Input!D569)&amp;IF(Input!E569="", "", "|"&amp;Input!E569)&amp;IF(Input!F569="", "", "|"&amp;Input!F569)&amp;IF(Input!G569="", "", "|"&amp;Input!G569)&amp;IF(Input!H569="", "", "|"&amp;Input!H569)&amp;IF(Input!I569="", "", "|"&amp;Input!I569)&amp;IF(Input!J569="", "", "|"&amp;Input!J569)&amp;IF(Input!K569="", "", "|"&amp;Input!K569)&amp;IF(Input!L569="", "", "|"&amp;Input!L569)&amp;IF(Input!M569="", "", "|"&amp;Input!M569)&amp;IF(Input!N569="", "", "|"&amp;Input!N569)&amp;IF(Input!O569="", "", "|"&amp;Input!O569)&amp;IF(Input!P569="", "", "|"&amp;Input!P569)&amp;IF(Input!Q569="", "", "|"&amp;Input!Q569)&amp;IF(Input!R569="", "", "|"&amp;Input!R569)&amp;IF(Input!S569="", "", "|"&amp;Input!S569)&amp;IF(Input!T569="", "", "|"&amp;Input!T569)&amp;IF(Input!U569="", "", "|"&amp;Input!U569)&amp;IF(Input!V569="", "", "|"&amp;Input!V569)&amp;IF(Input!W569="", "", "|"&amp;Input!W569)&amp;IF(Input!X569="", "", "|"&amp;Input!X569)&amp;IF(Input!Y569="", "", "|"&amp;Input!Y569)&amp;IF(Input!Z569="", "", "|"&amp;Input!Z569)</f>
        <v/>
      </c>
    </row>
    <row r="570" spans="1:1" x14ac:dyDescent="0.3">
      <c r="A570" s="1" t="str">
        <f>Input!A570&amp;IF(Input!B570="", "", "|"&amp;Input!B570)&amp;IF(Input!C570="", "", "|"&amp;Input!C570)&amp;IF(Input!D570="", "", "|"&amp;Input!D570)&amp;IF(Input!E570="", "", "|"&amp;Input!E570)&amp;IF(Input!F570="", "", "|"&amp;Input!F570)&amp;IF(Input!G570="", "", "|"&amp;Input!G570)&amp;IF(Input!H570="", "", "|"&amp;Input!H570)&amp;IF(Input!I570="", "", "|"&amp;Input!I570)&amp;IF(Input!J570="", "", "|"&amp;Input!J570)&amp;IF(Input!K570="", "", "|"&amp;Input!K570)&amp;IF(Input!L570="", "", "|"&amp;Input!L570)&amp;IF(Input!M570="", "", "|"&amp;Input!M570)&amp;IF(Input!N570="", "", "|"&amp;Input!N570)&amp;IF(Input!O570="", "", "|"&amp;Input!O570)&amp;IF(Input!P570="", "", "|"&amp;Input!P570)&amp;IF(Input!Q570="", "", "|"&amp;Input!Q570)&amp;IF(Input!R570="", "", "|"&amp;Input!R570)&amp;IF(Input!S570="", "", "|"&amp;Input!S570)&amp;IF(Input!T570="", "", "|"&amp;Input!T570)&amp;IF(Input!U570="", "", "|"&amp;Input!U570)&amp;IF(Input!V570="", "", "|"&amp;Input!V570)&amp;IF(Input!W570="", "", "|"&amp;Input!W570)&amp;IF(Input!X570="", "", "|"&amp;Input!X570)&amp;IF(Input!Y570="", "", "|"&amp;Input!Y570)&amp;IF(Input!Z570="", "", "|"&amp;Input!Z570)</f>
        <v/>
      </c>
    </row>
    <row r="571" spans="1:1" x14ac:dyDescent="0.3">
      <c r="A571" s="1" t="str">
        <f>Input!A571&amp;IF(Input!B571="", "", "|"&amp;Input!B571)&amp;IF(Input!C571="", "", "|"&amp;Input!C571)&amp;IF(Input!D571="", "", "|"&amp;Input!D571)&amp;IF(Input!E571="", "", "|"&amp;Input!E571)&amp;IF(Input!F571="", "", "|"&amp;Input!F571)&amp;IF(Input!G571="", "", "|"&amp;Input!G571)&amp;IF(Input!H571="", "", "|"&amp;Input!H571)&amp;IF(Input!I571="", "", "|"&amp;Input!I571)&amp;IF(Input!J571="", "", "|"&amp;Input!J571)&amp;IF(Input!K571="", "", "|"&amp;Input!K571)&amp;IF(Input!L571="", "", "|"&amp;Input!L571)&amp;IF(Input!M571="", "", "|"&amp;Input!M571)&amp;IF(Input!N571="", "", "|"&amp;Input!N571)&amp;IF(Input!O571="", "", "|"&amp;Input!O571)&amp;IF(Input!P571="", "", "|"&amp;Input!P571)&amp;IF(Input!Q571="", "", "|"&amp;Input!Q571)&amp;IF(Input!R571="", "", "|"&amp;Input!R571)&amp;IF(Input!S571="", "", "|"&amp;Input!S571)&amp;IF(Input!T571="", "", "|"&amp;Input!T571)&amp;IF(Input!U571="", "", "|"&amp;Input!U571)&amp;IF(Input!V571="", "", "|"&amp;Input!V571)&amp;IF(Input!W571="", "", "|"&amp;Input!W571)&amp;IF(Input!X571="", "", "|"&amp;Input!X571)&amp;IF(Input!Y571="", "", "|"&amp;Input!Y571)&amp;IF(Input!Z571="", "", "|"&amp;Input!Z571)</f>
        <v/>
      </c>
    </row>
    <row r="572" spans="1:1" x14ac:dyDescent="0.3">
      <c r="A572" s="1" t="str">
        <f>Input!A572&amp;IF(Input!B572="", "", "|"&amp;Input!B572)&amp;IF(Input!C572="", "", "|"&amp;Input!C572)&amp;IF(Input!D572="", "", "|"&amp;Input!D572)&amp;IF(Input!E572="", "", "|"&amp;Input!E572)&amp;IF(Input!F572="", "", "|"&amp;Input!F572)&amp;IF(Input!G572="", "", "|"&amp;Input!G572)&amp;IF(Input!H572="", "", "|"&amp;Input!H572)&amp;IF(Input!I572="", "", "|"&amp;Input!I572)&amp;IF(Input!J572="", "", "|"&amp;Input!J572)&amp;IF(Input!K572="", "", "|"&amp;Input!K572)&amp;IF(Input!L572="", "", "|"&amp;Input!L572)&amp;IF(Input!M572="", "", "|"&amp;Input!M572)&amp;IF(Input!N572="", "", "|"&amp;Input!N572)&amp;IF(Input!O572="", "", "|"&amp;Input!O572)&amp;IF(Input!P572="", "", "|"&amp;Input!P572)&amp;IF(Input!Q572="", "", "|"&amp;Input!Q572)&amp;IF(Input!R572="", "", "|"&amp;Input!R572)&amp;IF(Input!S572="", "", "|"&amp;Input!S572)&amp;IF(Input!T572="", "", "|"&amp;Input!T572)&amp;IF(Input!U572="", "", "|"&amp;Input!U572)&amp;IF(Input!V572="", "", "|"&amp;Input!V572)&amp;IF(Input!W572="", "", "|"&amp;Input!W572)&amp;IF(Input!X572="", "", "|"&amp;Input!X572)&amp;IF(Input!Y572="", "", "|"&amp;Input!Y572)&amp;IF(Input!Z572="", "", "|"&amp;Input!Z572)</f>
        <v/>
      </c>
    </row>
    <row r="573" spans="1:1" x14ac:dyDescent="0.3">
      <c r="A573" s="1" t="str">
        <f>Input!A573&amp;IF(Input!B573="", "", "|"&amp;Input!B573)&amp;IF(Input!C573="", "", "|"&amp;Input!C573)&amp;IF(Input!D573="", "", "|"&amp;Input!D573)&amp;IF(Input!E573="", "", "|"&amp;Input!E573)&amp;IF(Input!F573="", "", "|"&amp;Input!F573)&amp;IF(Input!G573="", "", "|"&amp;Input!G573)&amp;IF(Input!H573="", "", "|"&amp;Input!H573)&amp;IF(Input!I573="", "", "|"&amp;Input!I573)&amp;IF(Input!J573="", "", "|"&amp;Input!J573)&amp;IF(Input!K573="", "", "|"&amp;Input!K573)&amp;IF(Input!L573="", "", "|"&amp;Input!L573)&amp;IF(Input!M573="", "", "|"&amp;Input!M573)&amp;IF(Input!N573="", "", "|"&amp;Input!N573)&amp;IF(Input!O573="", "", "|"&amp;Input!O573)&amp;IF(Input!P573="", "", "|"&amp;Input!P573)&amp;IF(Input!Q573="", "", "|"&amp;Input!Q573)&amp;IF(Input!R573="", "", "|"&amp;Input!R573)&amp;IF(Input!S573="", "", "|"&amp;Input!S573)&amp;IF(Input!T573="", "", "|"&amp;Input!T573)&amp;IF(Input!U573="", "", "|"&amp;Input!U573)&amp;IF(Input!V573="", "", "|"&amp;Input!V573)&amp;IF(Input!W573="", "", "|"&amp;Input!W573)&amp;IF(Input!X573="", "", "|"&amp;Input!X573)&amp;IF(Input!Y573="", "", "|"&amp;Input!Y573)&amp;IF(Input!Z573="", "", "|"&amp;Input!Z573)</f>
        <v/>
      </c>
    </row>
    <row r="574" spans="1:1" x14ac:dyDescent="0.3">
      <c r="A574" s="1" t="str">
        <f>Input!A574&amp;IF(Input!B574="", "", "|"&amp;Input!B574)&amp;IF(Input!C574="", "", "|"&amp;Input!C574)&amp;IF(Input!D574="", "", "|"&amp;Input!D574)&amp;IF(Input!E574="", "", "|"&amp;Input!E574)&amp;IF(Input!F574="", "", "|"&amp;Input!F574)&amp;IF(Input!G574="", "", "|"&amp;Input!G574)&amp;IF(Input!H574="", "", "|"&amp;Input!H574)&amp;IF(Input!I574="", "", "|"&amp;Input!I574)&amp;IF(Input!J574="", "", "|"&amp;Input!J574)&amp;IF(Input!K574="", "", "|"&amp;Input!K574)&amp;IF(Input!L574="", "", "|"&amp;Input!L574)&amp;IF(Input!M574="", "", "|"&amp;Input!M574)&amp;IF(Input!N574="", "", "|"&amp;Input!N574)&amp;IF(Input!O574="", "", "|"&amp;Input!O574)&amp;IF(Input!P574="", "", "|"&amp;Input!P574)&amp;IF(Input!Q574="", "", "|"&amp;Input!Q574)&amp;IF(Input!R574="", "", "|"&amp;Input!R574)&amp;IF(Input!S574="", "", "|"&amp;Input!S574)&amp;IF(Input!T574="", "", "|"&amp;Input!T574)&amp;IF(Input!U574="", "", "|"&amp;Input!U574)&amp;IF(Input!V574="", "", "|"&amp;Input!V574)&amp;IF(Input!W574="", "", "|"&amp;Input!W574)&amp;IF(Input!X574="", "", "|"&amp;Input!X574)&amp;IF(Input!Y574="", "", "|"&amp;Input!Y574)&amp;IF(Input!Z574="", "", "|"&amp;Input!Z574)</f>
        <v/>
      </c>
    </row>
    <row r="575" spans="1:1" x14ac:dyDescent="0.3">
      <c r="A575" s="1" t="str">
        <f>Input!A575&amp;IF(Input!B575="", "", "|"&amp;Input!B575)&amp;IF(Input!C575="", "", "|"&amp;Input!C575)&amp;IF(Input!D575="", "", "|"&amp;Input!D575)&amp;IF(Input!E575="", "", "|"&amp;Input!E575)&amp;IF(Input!F575="", "", "|"&amp;Input!F575)&amp;IF(Input!G575="", "", "|"&amp;Input!G575)&amp;IF(Input!H575="", "", "|"&amp;Input!H575)&amp;IF(Input!I575="", "", "|"&amp;Input!I575)&amp;IF(Input!J575="", "", "|"&amp;Input!J575)&amp;IF(Input!K575="", "", "|"&amp;Input!K575)&amp;IF(Input!L575="", "", "|"&amp;Input!L575)&amp;IF(Input!M575="", "", "|"&amp;Input!M575)&amp;IF(Input!N575="", "", "|"&amp;Input!N575)&amp;IF(Input!O575="", "", "|"&amp;Input!O575)&amp;IF(Input!P575="", "", "|"&amp;Input!P575)&amp;IF(Input!Q575="", "", "|"&amp;Input!Q575)&amp;IF(Input!R575="", "", "|"&amp;Input!R575)&amp;IF(Input!S575="", "", "|"&amp;Input!S575)&amp;IF(Input!T575="", "", "|"&amp;Input!T575)&amp;IF(Input!U575="", "", "|"&amp;Input!U575)&amp;IF(Input!V575="", "", "|"&amp;Input!V575)&amp;IF(Input!W575="", "", "|"&amp;Input!W575)&amp;IF(Input!X575="", "", "|"&amp;Input!X575)&amp;IF(Input!Y575="", "", "|"&amp;Input!Y575)&amp;IF(Input!Z575="", "", "|"&amp;Input!Z575)</f>
        <v/>
      </c>
    </row>
    <row r="576" spans="1:1" x14ac:dyDescent="0.3">
      <c r="A576" s="1" t="str">
        <f>Input!A576&amp;IF(Input!B576="", "", "|"&amp;Input!B576)&amp;IF(Input!C576="", "", "|"&amp;Input!C576)&amp;IF(Input!D576="", "", "|"&amp;Input!D576)&amp;IF(Input!E576="", "", "|"&amp;Input!E576)&amp;IF(Input!F576="", "", "|"&amp;Input!F576)&amp;IF(Input!G576="", "", "|"&amp;Input!G576)&amp;IF(Input!H576="", "", "|"&amp;Input!H576)&amp;IF(Input!I576="", "", "|"&amp;Input!I576)&amp;IF(Input!J576="", "", "|"&amp;Input!J576)&amp;IF(Input!K576="", "", "|"&amp;Input!K576)&amp;IF(Input!L576="", "", "|"&amp;Input!L576)&amp;IF(Input!M576="", "", "|"&amp;Input!M576)&amp;IF(Input!N576="", "", "|"&amp;Input!N576)&amp;IF(Input!O576="", "", "|"&amp;Input!O576)&amp;IF(Input!P576="", "", "|"&amp;Input!P576)&amp;IF(Input!Q576="", "", "|"&amp;Input!Q576)&amp;IF(Input!R576="", "", "|"&amp;Input!R576)&amp;IF(Input!S576="", "", "|"&amp;Input!S576)&amp;IF(Input!T576="", "", "|"&amp;Input!T576)&amp;IF(Input!U576="", "", "|"&amp;Input!U576)&amp;IF(Input!V576="", "", "|"&amp;Input!V576)&amp;IF(Input!W576="", "", "|"&amp;Input!W576)&amp;IF(Input!X576="", "", "|"&amp;Input!X576)&amp;IF(Input!Y576="", "", "|"&amp;Input!Y576)&amp;IF(Input!Z576="", "", "|"&amp;Input!Z576)</f>
        <v/>
      </c>
    </row>
    <row r="577" spans="1:1" x14ac:dyDescent="0.3">
      <c r="A577" s="1" t="str">
        <f>Input!A577&amp;IF(Input!B577="", "", "|"&amp;Input!B577)&amp;IF(Input!C577="", "", "|"&amp;Input!C577)&amp;IF(Input!D577="", "", "|"&amp;Input!D577)&amp;IF(Input!E577="", "", "|"&amp;Input!E577)&amp;IF(Input!F577="", "", "|"&amp;Input!F577)&amp;IF(Input!G577="", "", "|"&amp;Input!G577)&amp;IF(Input!H577="", "", "|"&amp;Input!H577)&amp;IF(Input!I577="", "", "|"&amp;Input!I577)&amp;IF(Input!J577="", "", "|"&amp;Input!J577)&amp;IF(Input!K577="", "", "|"&amp;Input!K577)&amp;IF(Input!L577="", "", "|"&amp;Input!L577)&amp;IF(Input!M577="", "", "|"&amp;Input!M577)&amp;IF(Input!N577="", "", "|"&amp;Input!N577)&amp;IF(Input!O577="", "", "|"&amp;Input!O577)&amp;IF(Input!P577="", "", "|"&amp;Input!P577)&amp;IF(Input!Q577="", "", "|"&amp;Input!Q577)&amp;IF(Input!R577="", "", "|"&amp;Input!R577)&amp;IF(Input!S577="", "", "|"&amp;Input!S577)&amp;IF(Input!T577="", "", "|"&amp;Input!T577)&amp;IF(Input!U577="", "", "|"&amp;Input!U577)&amp;IF(Input!V577="", "", "|"&amp;Input!V577)&amp;IF(Input!W577="", "", "|"&amp;Input!W577)&amp;IF(Input!X577="", "", "|"&amp;Input!X577)&amp;IF(Input!Y577="", "", "|"&amp;Input!Y577)&amp;IF(Input!Z577="", "", "|"&amp;Input!Z577)</f>
        <v/>
      </c>
    </row>
    <row r="578" spans="1:1" x14ac:dyDescent="0.3">
      <c r="A578" s="1" t="str">
        <f>Input!A578&amp;IF(Input!B578="", "", "|"&amp;Input!B578)&amp;IF(Input!C578="", "", "|"&amp;Input!C578)&amp;IF(Input!D578="", "", "|"&amp;Input!D578)&amp;IF(Input!E578="", "", "|"&amp;Input!E578)&amp;IF(Input!F578="", "", "|"&amp;Input!F578)&amp;IF(Input!G578="", "", "|"&amp;Input!G578)&amp;IF(Input!H578="", "", "|"&amp;Input!H578)&amp;IF(Input!I578="", "", "|"&amp;Input!I578)&amp;IF(Input!J578="", "", "|"&amp;Input!J578)&amp;IF(Input!K578="", "", "|"&amp;Input!K578)&amp;IF(Input!L578="", "", "|"&amp;Input!L578)&amp;IF(Input!M578="", "", "|"&amp;Input!M578)&amp;IF(Input!N578="", "", "|"&amp;Input!N578)&amp;IF(Input!O578="", "", "|"&amp;Input!O578)&amp;IF(Input!P578="", "", "|"&amp;Input!P578)&amp;IF(Input!Q578="", "", "|"&amp;Input!Q578)&amp;IF(Input!R578="", "", "|"&amp;Input!R578)&amp;IF(Input!S578="", "", "|"&amp;Input!S578)&amp;IF(Input!T578="", "", "|"&amp;Input!T578)&amp;IF(Input!U578="", "", "|"&amp;Input!U578)&amp;IF(Input!V578="", "", "|"&amp;Input!V578)&amp;IF(Input!W578="", "", "|"&amp;Input!W578)&amp;IF(Input!X578="", "", "|"&amp;Input!X578)&amp;IF(Input!Y578="", "", "|"&amp;Input!Y578)&amp;IF(Input!Z578="", "", "|"&amp;Input!Z578)</f>
        <v/>
      </c>
    </row>
    <row r="579" spans="1:1" x14ac:dyDescent="0.3">
      <c r="A579" s="1" t="str">
        <f>Input!A579&amp;IF(Input!B579="", "", "|"&amp;Input!B579)&amp;IF(Input!C579="", "", "|"&amp;Input!C579)&amp;IF(Input!D579="", "", "|"&amp;Input!D579)&amp;IF(Input!E579="", "", "|"&amp;Input!E579)&amp;IF(Input!F579="", "", "|"&amp;Input!F579)&amp;IF(Input!G579="", "", "|"&amp;Input!G579)&amp;IF(Input!H579="", "", "|"&amp;Input!H579)&amp;IF(Input!I579="", "", "|"&amp;Input!I579)&amp;IF(Input!J579="", "", "|"&amp;Input!J579)&amp;IF(Input!K579="", "", "|"&amp;Input!K579)&amp;IF(Input!L579="", "", "|"&amp;Input!L579)&amp;IF(Input!M579="", "", "|"&amp;Input!M579)&amp;IF(Input!N579="", "", "|"&amp;Input!N579)&amp;IF(Input!O579="", "", "|"&amp;Input!O579)&amp;IF(Input!P579="", "", "|"&amp;Input!P579)&amp;IF(Input!Q579="", "", "|"&amp;Input!Q579)&amp;IF(Input!R579="", "", "|"&amp;Input!R579)&amp;IF(Input!S579="", "", "|"&amp;Input!S579)&amp;IF(Input!T579="", "", "|"&amp;Input!T579)&amp;IF(Input!U579="", "", "|"&amp;Input!U579)&amp;IF(Input!V579="", "", "|"&amp;Input!V579)&amp;IF(Input!W579="", "", "|"&amp;Input!W579)&amp;IF(Input!X579="", "", "|"&amp;Input!X579)&amp;IF(Input!Y579="", "", "|"&amp;Input!Y579)&amp;IF(Input!Z579="", "", "|"&amp;Input!Z579)</f>
        <v/>
      </c>
    </row>
    <row r="580" spans="1:1" x14ac:dyDescent="0.3">
      <c r="A580" s="1" t="str">
        <f>Input!A580&amp;IF(Input!B580="", "", "|"&amp;Input!B580)&amp;IF(Input!C580="", "", "|"&amp;Input!C580)&amp;IF(Input!D580="", "", "|"&amp;Input!D580)&amp;IF(Input!E580="", "", "|"&amp;Input!E580)&amp;IF(Input!F580="", "", "|"&amp;Input!F580)&amp;IF(Input!G580="", "", "|"&amp;Input!G580)&amp;IF(Input!H580="", "", "|"&amp;Input!H580)&amp;IF(Input!I580="", "", "|"&amp;Input!I580)&amp;IF(Input!J580="", "", "|"&amp;Input!J580)&amp;IF(Input!K580="", "", "|"&amp;Input!K580)&amp;IF(Input!L580="", "", "|"&amp;Input!L580)&amp;IF(Input!M580="", "", "|"&amp;Input!M580)&amp;IF(Input!N580="", "", "|"&amp;Input!N580)&amp;IF(Input!O580="", "", "|"&amp;Input!O580)&amp;IF(Input!P580="", "", "|"&amp;Input!P580)&amp;IF(Input!Q580="", "", "|"&amp;Input!Q580)&amp;IF(Input!R580="", "", "|"&amp;Input!R580)&amp;IF(Input!S580="", "", "|"&amp;Input!S580)&amp;IF(Input!T580="", "", "|"&amp;Input!T580)&amp;IF(Input!U580="", "", "|"&amp;Input!U580)&amp;IF(Input!V580="", "", "|"&amp;Input!V580)&amp;IF(Input!W580="", "", "|"&amp;Input!W580)&amp;IF(Input!X580="", "", "|"&amp;Input!X580)&amp;IF(Input!Y580="", "", "|"&amp;Input!Y580)&amp;IF(Input!Z580="", "", "|"&amp;Input!Z580)</f>
        <v/>
      </c>
    </row>
    <row r="581" spans="1:1" x14ac:dyDescent="0.3">
      <c r="A581" s="1" t="str">
        <f>Input!A581&amp;IF(Input!B581="", "", "|"&amp;Input!B581)&amp;IF(Input!C581="", "", "|"&amp;Input!C581)&amp;IF(Input!D581="", "", "|"&amp;Input!D581)&amp;IF(Input!E581="", "", "|"&amp;Input!E581)&amp;IF(Input!F581="", "", "|"&amp;Input!F581)&amp;IF(Input!G581="", "", "|"&amp;Input!G581)&amp;IF(Input!H581="", "", "|"&amp;Input!H581)&amp;IF(Input!I581="", "", "|"&amp;Input!I581)&amp;IF(Input!J581="", "", "|"&amp;Input!J581)&amp;IF(Input!K581="", "", "|"&amp;Input!K581)&amp;IF(Input!L581="", "", "|"&amp;Input!L581)&amp;IF(Input!M581="", "", "|"&amp;Input!M581)&amp;IF(Input!N581="", "", "|"&amp;Input!N581)&amp;IF(Input!O581="", "", "|"&amp;Input!O581)&amp;IF(Input!P581="", "", "|"&amp;Input!P581)&amp;IF(Input!Q581="", "", "|"&amp;Input!Q581)&amp;IF(Input!R581="", "", "|"&amp;Input!R581)&amp;IF(Input!S581="", "", "|"&amp;Input!S581)&amp;IF(Input!T581="", "", "|"&amp;Input!T581)&amp;IF(Input!U581="", "", "|"&amp;Input!U581)&amp;IF(Input!V581="", "", "|"&amp;Input!V581)&amp;IF(Input!W581="", "", "|"&amp;Input!W581)&amp;IF(Input!X581="", "", "|"&amp;Input!X581)&amp;IF(Input!Y581="", "", "|"&amp;Input!Y581)&amp;IF(Input!Z581="", "", "|"&amp;Input!Z581)</f>
        <v/>
      </c>
    </row>
    <row r="582" spans="1:1" x14ac:dyDescent="0.3">
      <c r="A582" s="1" t="str">
        <f>Input!A582&amp;IF(Input!B582="", "", "|"&amp;Input!B582)&amp;IF(Input!C582="", "", "|"&amp;Input!C582)&amp;IF(Input!D582="", "", "|"&amp;Input!D582)&amp;IF(Input!E582="", "", "|"&amp;Input!E582)&amp;IF(Input!F582="", "", "|"&amp;Input!F582)&amp;IF(Input!G582="", "", "|"&amp;Input!G582)&amp;IF(Input!H582="", "", "|"&amp;Input!H582)&amp;IF(Input!I582="", "", "|"&amp;Input!I582)&amp;IF(Input!J582="", "", "|"&amp;Input!J582)&amp;IF(Input!K582="", "", "|"&amp;Input!K582)&amp;IF(Input!L582="", "", "|"&amp;Input!L582)&amp;IF(Input!M582="", "", "|"&amp;Input!M582)&amp;IF(Input!N582="", "", "|"&amp;Input!N582)&amp;IF(Input!O582="", "", "|"&amp;Input!O582)&amp;IF(Input!P582="", "", "|"&amp;Input!P582)&amp;IF(Input!Q582="", "", "|"&amp;Input!Q582)&amp;IF(Input!R582="", "", "|"&amp;Input!R582)&amp;IF(Input!S582="", "", "|"&amp;Input!S582)&amp;IF(Input!T582="", "", "|"&amp;Input!T582)&amp;IF(Input!U582="", "", "|"&amp;Input!U582)&amp;IF(Input!V582="", "", "|"&amp;Input!V582)&amp;IF(Input!W582="", "", "|"&amp;Input!W582)&amp;IF(Input!X582="", "", "|"&amp;Input!X582)&amp;IF(Input!Y582="", "", "|"&amp;Input!Y582)&amp;IF(Input!Z582="", "", "|"&amp;Input!Z582)</f>
        <v/>
      </c>
    </row>
    <row r="583" spans="1:1" x14ac:dyDescent="0.3">
      <c r="A583" s="1" t="str">
        <f>Input!A583&amp;IF(Input!B583="", "", "|"&amp;Input!B583)&amp;IF(Input!C583="", "", "|"&amp;Input!C583)&amp;IF(Input!D583="", "", "|"&amp;Input!D583)&amp;IF(Input!E583="", "", "|"&amp;Input!E583)&amp;IF(Input!F583="", "", "|"&amp;Input!F583)&amp;IF(Input!G583="", "", "|"&amp;Input!G583)&amp;IF(Input!H583="", "", "|"&amp;Input!H583)&amp;IF(Input!I583="", "", "|"&amp;Input!I583)&amp;IF(Input!J583="", "", "|"&amp;Input!J583)&amp;IF(Input!K583="", "", "|"&amp;Input!K583)&amp;IF(Input!L583="", "", "|"&amp;Input!L583)&amp;IF(Input!M583="", "", "|"&amp;Input!M583)&amp;IF(Input!N583="", "", "|"&amp;Input!N583)&amp;IF(Input!O583="", "", "|"&amp;Input!O583)&amp;IF(Input!P583="", "", "|"&amp;Input!P583)&amp;IF(Input!Q583="", "", "|"&amp;Input!Q583)&amp;IF(Input!R583="", "", "|"&amp;Input!R583)&amp;IF(Input!S583="", "", "|"&amp;Input!S583)&amp;IF(Input!T583="", "", "|"&amp;Input!T583)&amp;IF(Input!U583="", "", "|"&amp;Input!U583)&amp;IF(Input!V583="", "", "|"&amp;Input!V583)&amp;IF(Input!W583="", "", "|"&amp;Input!W583)&amp;IF(Input!X583="", "", "|"&amp;Input!X583)&amp;IF(Input!Y583="", "", "|"&amp;Input!Y583)&amp;IF(Input!Z583="", "", "|"&amp;Input!Z583)</f>
        <v/>
      </c>
    </row>
    <row r="584" spans="1:1" x14ac:dyDescent="0.3">
      <c r="A584" s="1" t="str">
        <f>Input!A584&amp;IF(Input!B584="", "", "|"&amp;Input!B584)&amp;IF(Input!C584="", "", "|"&amp;Input!C584)&amp;IF(Input!D584="", "", "|"&amp;Input!D584)&amp;IF(Input!E584="", "", "|"&amp;Input!E584)&amp;IF(Input!F584="", "", "|"&amp;Input!F584)&amp;IF(Input!G584="", "", "|"&amp;Input!G584)&amp;IF(Input!H584="", "", "|"&amp;Input!H584)&amp;IF(Input!I584="", "", "|"&amp;Input!I584)&amp;IF(Input!J584="", "", "|"&amp;Input!J584)&amp;IF(Input!K584="", "", "|"&amp;Input!K584)&amp;IF(Input!L584="", "", "|"&amp;Input!L584)&amp;IF(Input!M584="", "", "|"&amp;Input!M584)&amp;IF(Input!N584="", "", "|"&amp;Input!N584)&amp;IF(Input!O584="", "", "|"&amp;Input!O584)&amp;IF(Input!P584="", "", "|"&amp;Input!P584)&amp;IF(Input!Q584="", "", "|"&amp;Input!Q584)&amp;IF(Input!R584="", "", "|"&amp;Input!R584)&amp;IF(Input!S584="", "", "|"&amp;Input!S584)&amp;IF(Input!T584="", "", "|"&amp;Input!T584)&amp;IF(Input!U584="", "", "|"&amp;Input!U584)&amp;IF(Input!V584="", "", "|"&amp;Input!V584)&amp;IF(Input!W584="", "", "|"&amp;Input!W584)&amp;IF(Input!X584="", "", "|"&amp;Input!X584)&amp;IF(Input!Y584="", "", "|"&amp;Input!Y584)&amp;IF(Input!Z584="", "", "|"&amp;Input!Z584)</f>
        <v/>
      </c>
    </row>
    <row r="585" spans="1:1" x14ac:dyDescent="0.3">
      <c r="A585" s="1" t="str">
        <f>Input!A585&amp;IF(Input!B585="", "", "|"&amp;Input!B585)&amp;IF(Input!C585="", "", "|"&amp;Input!C585)&amp;IF(Input!D585="", "", "|"&amp;Input!D585)&amp;IF(Input!E585="", "", "|"&amp;Input!E585)&amp;IF(Input!F585="", "", "|"&amp;Input!F585)&amp;IF(Input!G585="", "", "|"&amp;Input!G585)&amp;IF(Input!H585="", "", "|"&amp;Input!H585)&amp;IF(Input!I585="", "", "|"&amp;Input!I585)&amp;IF(Input!J585="", "", "|"&amp;Input!J585)&amp;IF(Input!K585="", "", "|"&amp;Input!K585)&amp;IF(Input!L585="", "", "|"&amp;Input!L585)&amp;IF(Input!M585="", "", "|"&amp;Input!M585)&amp;IF(Input!N585="", "", "|"&amp;Input!N585)&amp;IF(Input!O585="", "", "|"&amp;Input!O585)&amp;IF(Input!P585="", "", "|"&amp;Input!P585)&amp;IF(Input!Q585="", "", "|"&amp;Input!Q585)&amp;IF(Input!R585="", "", "|"&amp;Input!R585)&amp;IF(Input!S585="", "", "|"&amp;Input!S585)&amp;IF(Input!T585="", "", "|"&amp;Input!T585)&amp;IF(Input!U585="", "", "|"&amp;Input!U585)&amp;IF(Input!V585="", "", "|"&amp;Input!V585)&amp;IF(Input!W585="", "", "|"&amp;Input!W585)&amp;IF(Input!X585="", "", "|"&amp;Input!X585)&amp;IF(Input!Y585="", "", "|"&amp;Input!Y585)&amp;IF(Input!Z585="", "", "|"&amp;Input!Z585)</f>
        <v/>
      </c>
    </row>
    <row r="586" spans="1:1" x14ac:dyDescent="0.3">
      <c r="A586" s="1" t="str">
        <f>Input!A586&amp;IF(Input!B586="", "", "|"&amp;Input!B586)&amp;IF(Input!C586="", "", "|"&amp;Input!C586)&amp;IF(Input!D586="", "", "|"&amp;Input!D586)&amp;IF(Input!E586="", "", "|"&amp;Input!E586)&amp;IF(Input!F586="", "", "|"&amp;Input!F586)&amp;IF(Input!G586="", "", "|"&amp;Input!G586)&amp;IF(Input!H586="", "", "|"&amp;Input!H586)&amp;IF(Input!I586="", "", "|"&amp;Input!I586)&amp;IF(Input!J586="", "", "|"&amp;Input!J586)&amp;IF(Input!K586="", "", "|"&amp;Input!K586)&amp;IF(Input!L586="", "", "|"&amp;Input!L586)&amp;IF(Input!M586="", "", "|"&amp;Input!M586)&amp;IF(Input!N586="", "", "|"&amp;Input!N586)&amp;IF(Input!O586="", "", "|"&amp;Input!O586)&amp;IF(Input!P586="", "", "|"&amp;Input!P586)&amp;IF(Input!Q586="", "", "|"&amp;Input!Q586)&amp;IF(Input!R586="", "", "|"&amp;Input!R586)&amp;IF(Input!S586="", "", "|"&amp;Input!S586)&amp;IF(Input!T586="", "", "|"&amp;Input!T586)&amp;IF(Input!U586="", "", "|"&amp;Input!U586)&amp;IF(Input!V586="", "", "|"&amp;Input!V586)&amp;IF(Input!W586="", "", "|"&amp;Input!W586)&amp;IF(Input!X586="", "", "|"&amp;Input!X586)&amp;IF(Input!Y586="", "", "|"&amp;Input!Y586)&amp;IF(Input!Z586="", "", "|"&amp;Input!Z586)</f>
        <v/>
      </c>
    </row>
    <row r="587" spans="1:1" x14ac:dyDescent="0.3">
      <c r="A587" s="1" t="str">
        <f>Input!A587&amp;IF(Input!B587="", "", "|"&amp;Input!B587)&amp;IF(Input!C587="", "", "|"&amp;Input!C587)&amp;IF(Input!D587="", "", "|"&amp;Input!D587)&amp;IF(Input!E587="", "", "|"&amp;Input!E587)&amp;IF(Input!F587="", "", "|"&amp;Input!F587)&amp;IF(Input!G587="", "", "|"&amp;Input!G587)&amp;IF(Input!H587="", "", "|"&amp;Input!H587)&amp;IF(Input!I587="", "", "|"&amp;Input!I587)&amp;IF(Input!J587="", "", "|"&amp;Input!J587)&amp;IF(Input!K587="", "", "|"&amp;Input!K587)&amp;IF(Input!L587="", "", "|"&amp;Input!L587)&amp;IF(Input!M587="", "", "|"&amp;Input!M587)&amp;IF(Input!N587="", "", "|"&amp;Input!N587)&amp;IF(Input!O587="", "", "|"&amp;Input!O587)&amp;IF(Input!P587="", "", "|"&amp;Input!P587)&amp;IF(Input!Q587="", "", "|"&amp;Input!Q587)&amp;IF(Input!R587="", "", "|"&amp;Input!R587)&amp;IF(Input!S587="", "", "|"&amp;Input!S587)&amp;IF(Input!T587="", "", "|"&amp;Input!T587)&amp;IF(Input!U587="", "", "|"&amp;Input!U587)&amp;IF(Input!V587="", "", "|"&amp;Input!V587)&amp;IF(Input!W587="", "", "|"&amp;Input!W587)&amp;IF(Input!X587="", "", "|"&amp;Input!X587)&amp;IF(Input!Y587="", "", "|"&amp;Input!Y587)&amp;IF(Input!Z587="", "", "|"&amp;Input!Z587)</f>
        <v/>
      </c>
    </row>
    <row r="588" spans="1:1" x14ac:dyDescent="0.3">
      <c r="A588" s="1" t="str">
        <f>Input!A588&amp;IF(Input!B588="", "", "|"&amp;Input!B588)&amp;IF(Input!C588="", "", "|"&amp;Input!C588)&amp;IF(Input!D588="", "", "|"&amp;Input!D588)&amp;IF(Input!E588="", "", "|"&amp;Input!E588)&amp;IF(Input!F588="", "", "|"&amp;Input!F588)&amp;IF(Input!G588="", "", "|"&amp;Input!G588)&amp;IF(Input!H588="", "", "|"&amp;Input!H588)&amp;IF(Input!I588="", "", "|"&amp;Input!I588)&amp;IF(Input!J588="", "", "|"&amp;Input!J588)&amp;IF(Input!K588="", "", "|"&amp;Input!K588)&amp;IF(Input!L588="", "", "|"&amp;Input!L588)&amp;IF(Input!M588="", "", "|"&amp;Input!M588)&amp;IF(Input!N588="", "", "|"&amp;Input!N588)&amp;IF(Input!O588="", "", "|"&amp;Input!O588)&amp;IF(Input!P588="", "", "|"&amp;Input!P588)&amp;IF(Input!Q588="", "", "|"&amp;Input!Q588)&amp;IF(Input!R588="", "", "|"&amp;Input!R588)&amp;IF(Input!S588="", "", "|"&amp;Input!S588)&amp;IF(Input!T588="", "", "|"&amp;Input!T588)&amp;IF(Input!U588="", "", "|"&amp;Input!U588)&amp;IF(Input!V588="", "", "|"&amp;Input!V588)&amp;IF(Input!W588="", "", "|"&amp;Input!W588)&amp;IF(Input!X588="", "", "|"&amp;Input!X588)&amp;IF(Input!Y588="", "", "|"&amp;Input!Y588)&amp;IF(Input!Z588="", "", "|"&amp;Input!Z588)</f>
        <v/>
      </c>
    </row>
    <row r="589" spans="1:1" x14ac:dyDescent="0.3">
      <c r="A589" s="1" t="str">
        <f>Input!A589&amp;IF(Input!B589="", "", "|"&amp;Input!B589)&amp;IF(Input!C589="", "", "|"&amp;Input!C589)&amp;IF(Input!D589="", "", "|"&amp;Input!D589)&amp;IF(Input!E589="", "", "|"&amp;Input!E589)&amp;IF(Input!F589="", "", "|"&amp;Input!F589)&amp;IF(Input!G589="", "", "|"&amp;Input!G589)&amp;IF(Input!H589="", "", "|"&amp;Input!H589)&amp;IF(Input!I589="", "", "|"&amp;Input!I589)&amp;IF(Input!J589="", "", "|"&amp;Input!J589)&amp;IF(Input!K589="", "", "|"&amp;Input!K589)&amp;IF(Input!L589="", "", "|"&amp;Input!L589)&amp;IF(Input!M589="", "", "|"&amp;Input!M589)&amp;IF(Input!N589="", "", "|"&amp;Input!N589)&amp;IF(Input!O589="", "", "|"&amp;Input!O589)&amp;IF(Input!P589="", "", "|"&amp;Input!P589)&amp;IF(Input!Q589="", "", "|"&amp;Input!Q589)&amp;IF(Input!R589="", "", "|"&amp;Input!R589)&amp;IF(Input!S589="", "", "|"&amp;Input!S589)&amp;IF(Input!T589="", "", "|"&amp;Input!T589)&amp;IF(Input!U589="", "", "|"&amp;Input!U589)&amp;IF(Input!V589="", "", "|"&amp;Input!V589)&amp;IF(Input!W589="", "", "|"&amp;Input!W589)&amp;IF(Input!X589="", "", "|"&amp;Input!X589)&amp;IF(Input!Y589="", "", "|"&amp;Input!Y589)&amp;IF(Input!Z589="", "", "|"&amp;Input!Z589)</f>
        <v/>
      </c>
    </row>
    <row r="590" spans="1:1" x14ac:dyDescent="0.3">
      <c r="A590" s="1" t="str">
        <f>Input!A590&amp;IF(Input!B590="", "", "|"&amp;Input!B590)&amp;IF(Input!C590="", "", "|"&amp;Input!C590)&amp;IF(Input!D590="", "", "|"&amp;Input!D590)&amp;IF(Input!E590="", "", "|"&amp;Input!E590)&amp;IF(Input!F590="", "", "|"&amp;Input!F590)&amp;IF(Input!G590="", "", "|"&amp;Input!G590)&amp;IF(Input!H590="", "", "|"&amp;Input!H590)&amp;IF(Input!I590="", "", "|"&amp;Input!I590)&amp;IF(Input!J590="", "", "|"&amp;Input!J590)&amp;IF(Input!K590="", "", "|"&amp;Input!K590)&amp;IF(Input!L590="", "", "|"&amp;Input!L590)&amp;IF(Input!M590="", "", "|"&amp;Input!M590)&amp;IF(Input!N590="", "", "|"&amp;Input!N590)&amp;IF(Input!O590="", "", "|"&amp;Input!O590)&amp;IF(Input!P590="", "", "|"&amp;Input!P590)&amp;IF(Input!Q590="", "", "|"&amp;Input!Q590)&amp;IF(Input!R590="", "", "|"&amp;Input!R590)&amp;IF(Input!S590="", "", "|"&amp;Input!S590)&amp;IF(Input!T590="", "", "|"&amp;Input!T590)&amp;IF(Input!U590="", "", "|"&amp;Input!U590)&amp;IF(Input!V590="", "", "|"&amp;Input!V590)&amp;IF(Input!W590="", "", "|"&amp;Input!W590)&amp;IF(Input!X590="", "", "|"&amp;Input!X590)&amp;IF(Input!Y590="", "", "|"&amp;Input!Y590)&amp;IF(Input!Z590="", "", "|"&amp;Input!Z590)</f>
        <v/>
      </c>
    </row>
    <row r="591" spans="1:1" x14ac:dyDescent="0.3">
      <c r="A591" s="1" t="str">
        <f>Input!A591&amp;IF(Input!B591="", "", "|"&amp;Input!B591)&amp;IF(Input!C591="", "", "|"&amp;Input!C591)&amp;IF(Input!D591="", "", "|"&amp;Input!D591)&amp;IF(Input!E591="", "", "|"&amp;Input!E591)&amp;IF(Input!F591="", "", "|"&amp;Input!F591)&amp;IF(Input!G591="", "", "|"&amp;Input!G591)&amp;IF(Input!H591="", "", "|"&amp;Input!H591)&amp;IF(Input!I591="", "", "|"&amp;Input!I591)&amp;IF(Input!J591="", "", "|"&amp;Input!J591)&amp;IF(Input!K591="", "", "|"&amp;Input!K591)&amp;IF(Input!L591="", "", "|"&amp;Input!L591)&amp;IF(Input!M591="", "", "|"&amp;Input!M591)&amp;IF(Input!N591="", "", "|"&amp;Input!N591)&amp;IF(Input!O591="", "", "|"&amp;Input!O591)&amp;IF(Input!P591="", "", "|"&amp;Input!P591)&amp;IF(Input!Q591="", "", "|"&amp;Input!Q591)&amp;IF(Input!R591="", "", "|"&amp;Input!R591)&amp;IF(Input!S591="", "", "|"&amp;Input!S591)&amp;IF(Input!T591="", "", "|"&amp;Input!T591)&amp;IF(Input!U591="", "", "|"&amp;Input!U591)&amp;IF(Input!V591="", "", "|"&amp;Input!V591)&amp;IF(Input!W591="", "", "|"&amp;Input!W591)&amp;IF(Input!X591="", "", "|"&amp;Input!X591)&amp;IF(Input!Y591="", "", "|"&amp;Input!Y591)&amp;IF(Input!Z591="", "", "|"&amp;Input!Z591)</f>
        <v/>
      </c>
    </row>
    <row r="592" spans="1:1" x14ac:dyDescent="0.3">
      <c r="A592" s="1" t="str">
        <f>Input!A592&amp;IF(Input!B592="", "", "|"&amp;Input!B592)&amp;IF(Input!C592="", "", "|"&amp;Input!C592)&amp;IF(Input!D592="", "", "|"&amp;Input!D592)&amp;IF(Input!E592="", "", "|"&amp;Input!E592)&amp;IF(Input!F592="", "", "|"&amp;Input!F592)&amp;IF(Input!G592="", "", "|"&amp;Input!G592)&amp;IF(Input!H592="", "", "|"&amp;Input!H592)&amp;IF(Input!I592="", "", "|"&amp;Input!I592)&amp;IF(Input!J592="", "", "|"&amp;Input!J592)&amp;IF(Input!K592="", "", "|"&amp;Input!K592)&amp;IF(Input!L592="", "", "|"&amp;Input!L592)&amp;IF(Input!M592="", "", "|"&amp;Input!M592)&amp;IF(Input!N592="", "", "|"&amp;Input!N592)&amp;IF(Input!O592="", "", "|"&amp;Input!O592)&amp;IF(Input!P592="", "", "|"&amp;Input!P592)&amp;IF(Input!Q592="", "", "|"&amp;Input!Q592)&amp;IF(Input!R592="", "", "|"&amp;Input!R592)&amp;IF(Input!S592="", "", "|"&amp;Input!S592)&amp;IF(Input!T592="", "", "|"&amp;Input!T592)&amp;IF(Input!U592="", "", "|"&amp;Input!U592)&amp;IF(Input!V592="", "", "|"&amp;Input!V592)&amp;IF(Input!W592="", "", "|"&amp;Input!W592)&amp;IF(Input!X592="", "", "|"&amp;Input!X592)&amp;IF(Input!Y592="", "", "|"&amp;Input!Y592)&amp;IF(Input!Z592="", "", "|"&amp;Input!Z592)</f>
        <v/>
      </c>
    </row>
    <row r="593" spans="1:1" x14ac:dyDescent="0.3">
      <c r="A593" s="1" t="str">
        <f>Input!A593&amp;IF(Input!B593="", "", "|"&amp;Input!B593)&amp;IF(Input!C593="", "", "|"&amp;Input!C593)&amp;IF(Input!D593="", "", "|"&amp;Input!D593)&amp;IF(Input!E593="", "", "|"&amp;Input!E593)&amp;IF(Input!F593="", "", "|"&amp;Input!F593)&amp;IF(Input!G593="", "", "|"&amp;Input!G593)&amp;IF(Input!H593="", "", "|"&amp;Input!H593)&amp;IF(Input!I593="", "", "|"&amp;Input!I593)&amp;IF(Input!J593="", "", "|"&amp;Input!J593)&amp;IF(Input!K593="", "", "|"&amp;Input!K593)&amp;IF(Input!L593="", "", "|"&amp;Input!L593)&amp;IF(Input!M593="", "", "|"&amp;Input!M593)&amp;IF(Input!N593="", "", "|"&amp;Input!N593)&amp;IF(Input!O593="", "", "|"&amp;Input!O593)&amp;IF(Input!P593="", "", "|"&amp;Input!P593)&amp;IF(Input!Q593="", "", "|"&amp;Input!Q593)&amp;IF(Input!R593="", "", "|"&amp;Input!R593)&amp;IF(Input!S593="", "", "|"&amp;Input!S593)&amp;IF(Input!T593="", "", "|"&amp;Input!T593)&amp;IF(Input!U593="", "", "|"&amp;Input!U593)&amp;IF(Input!V593="", "", "|"&amp;Input!V593)&amp;IF(Input!W593="", "", "|"&amp;Input!W593)&amp;IF(Input!X593="", "", "|"&amp;Input!X593)&amp;IF(Input!Y593="", "", "|"&amp;Input!Y593)&amp;IF(Input!Z593="", "", "|"&amp;Input!Z593)</f>
        <v/>
      </c>
    </row>
    <row r="594" spans="1:1" x14ac:dyDescent="0.3">
      <c r="A594" s="1" t="str">
        <f>Input!A594&amp;IF(Input!B594="", "", "|"&amp;Input!B594)&amp;IF(Input!C594="", "", "|"&amp;Input!C594)&amp;IF(Input!D594="", "", "|"&amp;Input!D594)&amp;IF(Input!E594="", "", "|"&amp;Input!E594)&amp;IF(Input!F594="", "", "|"&amp;Input!F594)&amp;IF(Input!G594="", "", "|"&amp;Input!G594)&amp;IF(Input!H594="", "", "|"&amp;Input!H594)&amp;IF(Input!I594="", "", "|"&amp;Input!I594)&amp;IF(Input!J594="", "", "|"&amp;Input!J594)&amp;IF(Input!K594="", "", "|"&amp;Input!K594)&amp;IF(Input!L594="", "", "|"&amp;Input!L594)&amp;IF(Input!M594="", "", "|"&amp;Input!M594)&amp;IF(Input!N594="", "", "|"&amp;Input!N594)&amp;IF(Input!O594="", "", "|"&amp;Input!O594)&amp;IF(Input!P594="", "", "|"&amp;Input!P594)&amp;IF(Input!Q594="", "", "|"&amp;Input!Q594)&amp;IF(Input!R594="", "", "|"&amp;Input!R594)&amp;IF(Input!S594="", "", "|"&amp;Input!S594)&amp;IF(Input!T594="", "", "|"&amp;Input!T594)&amp;IF(Input!U594="", "", "|"&amp;Input!U594)&amp;IF(Input!V594="", "", "|"&amp;Input!V594)&amp;IF(Input!W594="", "", "|"&amp;Input!W594)&amp;IF(Input!X594="", "", "|"&amp;Input!X594)&amp;IF(Input!Y594="", "", "|"&amp;Input!Y594)&amp;IF(Input!Z594="", "", "|"&amp;Input!Z594)</f>
        <v/>
      </c>
    </row>
    <row r="595" spans="1:1" x14ac:dyDescent="0.3">
      <c r="A595" s="1" t="str">
        <f>Input!A595&amp;IF(Input!B595="", "", "|"&amp;Input!B595)&amp;IF(Input!C595="", "", "|"&amp;Input!C595)&amp;IF(Input!D595="", "", "|"&amp;Input!D595)&amp;IF(Input!E595="", "", "|"&amp;Input!E595)&amp;IF(Input!F595="", "", "|"&amp;Input!F595)&amp;IF(Input!G595="", "", "|"&amp;Input!G595)&amp;IF(Input!H595="", "", "|"&amp;Input!H595)&amp;IF(Input!I595="", "", "|"&amp;Input!I595)&amp;IF(Input!J595="", "", "|"&amp;Input!J595)&amp;IF(Input!K595="", "", "|"&amp;Input!K595)&amp;IF(Input!L595="", "", "|"&amp;Input!L595)&amp;IF(Input!M595="", "", "|"&amp;Input!M595)&amp;IF(Input!N595="", "", "|"&amp;Input!N595)&amp;IF(Input!O595="", "", "|"&amp;Input!O595)&amp;IF(Input!P595="", "", "|"&amp;Input!P595)&amp;IF(Input!Q595="", "", "|"&amp;Input!Q595)&amp;IF(Input!R595="", "", "|"&amp;Input!R595)&amp;IF(Input!S595="", "", "|"&amp;Input!S595)&amp;IF(Input!T595="", "", "|"&amp;Input!T595)&amp;IF(Input!U595="", "", "|"&amp;Input!U595)&amp;IF(Input!V595="", "", "|"&amp;Input!V595)&amp;IF(Input!W595="", "", "|"&amp;Input!W595)&amp;IF(Input!X595="", "", "|"&amp;Input!X595)&amp;IF(Input!Y595="", "", "|"&amp;Input!Y595)&amp;IF(Input!Z595="", "", "|"&amp;Input!Z595)</f>
        <v/>
      </c>
    </row>
    <row r="596" spans="1:1" x14ac:dyDescent="0.3">
      <c r="A596" s="1" t="str">
        <f>Input!A596&amp;IF(Input!B596="", "", "|"&amp;Input!B596)&amp;IF(Input!C596="", "", "|"&amp;Input!C596)&amp;IF(Input!D596="", "", "|"&amp;Input!D596)&amp;IF(Input!E596="", "", "|"&amp;Input!E596)&amp;IF(Input!F596="", "", "|"&amp;Input!F596)&amp;IF(Input!G596="", "", "|"&amp;Input!G596)&amp;IF(Input!H596="", "", "|"&amp;Input!H596)&amp;IF(Input!I596="", "", "|"&amp;Input!I596)&amp;IF(Input!J596="", "", "|"&amp;Input!J596)&amp;IF(Input!K596="", "", "|"&amp;Input!K596)&amp;IF(Input!L596="", "", "|"&amp;Input!L596)&amp;IF(Input!M596="", "", "|"&amp;Input!M596)&amp;IF(Input!N596="", "", "|"&amp;Input!N596)&amp;IF(Input!O596="", "", "|"&amp;Input!O596)&amp;IF(Input!P596="", "", "|"&amp;Input!P596)&amp;IF(Input!Q596="", "", "|"&amp;Input!Q596)&amp;IF(Input!R596="", "", "|"&amp;Input!R596)&amp;IF(Input!S596="", "", "|"&amp;Input!S596)&amp;IF(Input!T596="", "", "|"&amp;Input!T596)&amp;IF(Input!U596="", "", "|"&amp;Input!U596)&amp;IF(Input!V596="", "", "|"&amp;Input!V596)&amp;IF(Input!W596="", "", "|"&amp;Input!W596)&amp;IF(Input!X596="", "", "|"&amp;Input!X596)&amp;IF(Input!Y596="", "", "|"&amp;Input!Y596)&amp;IF(Input!Z596="", "", "|"&amp;Input!Z596)</f>
        <v/>
      </c>
    </row>
    <row r="597" spans="1:1" x14ac:dyDescent="0.3">
      <c r="A597" s="1" t="str">
        <f>Input!A597&amp;IF(Input!B597="", "", "|"&amp;Input!B597)&amp;IF(Input!C597="", "", "|"&amp;Input!C597)&amp;IF(Input!D597="", "", "|"&amp;Input!D597)&amp;IF(Input!E597="", "", "|"&amp;Input!E597)&amp;IF(Input!F597="", "", "|"&amp;Input!F597)&amp;IF(Input!G597="", "", "|"&amp;Input!G597)&amp;IF(Input!H597="", "", "|"&amp;Input!H597)&amp;IF(Input!I597="", "", "|"&amp;Input!I597)&amp;IF(Input!J597="", "", "|"&amp;Input!J597)&amp;IF(Input!K597="", "", "|"&amp;Input!K597)&amp;IF(Input!L597="", "", "|"&amp;Input!L597)&amp;IF(Input!M597="", "", "|"&amp;Input!M597)&amp;IF(Input!N597="", "", "|"&amp;Input!N597)&amp;IF(Input!O597="", "", "|"&amp;Input!O597)&amp;IF(Input!P597="", "", "|"&amp;Input!P597)&amp;IF(Input!Q597="", "", "|"&amp;Input!Q597)&amp;IF(Input!R597="", "", "|"&amp;Input!R597)&amp;IF(Input!S597="", "", "|"&amp;Input!S597)&amp;IF(Input!T597="", "", "|"&amp;Input!T597)&amp;IF(Input!U597="", "", "|"&amp;Input!U597)&amp;IF(Input!V597="", "", "|"&amp;Input!V597)&amp;IF(Input!W597="", "", "|"&amp;Input!W597)&amp;IF(Input!X597="", "", "|"&amp;Input!X597)&amp;IF(Input!Y597="", "", "|"&amp;Input!Y597)&amp;IF(Input!Z597="", "", "|"&amp;Input!Z597)</f>
        <v/>
      </c>
    </row>
    <row r="598" spans="1:1" x14ac:dyDescent="0.3">
      <c r="A598" s="1" t="str">
        <f>Input!A598&amp;IF(Input!B598="", "", "|"&amp;Input!B598)&amp;IF(Input!C598="", "", "|"&amp;Input!C598)&amp;IF(Input!D598="", "", "|"&amp;Input!D598)&amp;IF(Input!E598="", "", "|"&amp;Input!E598)&amp;IF(Input!F598="", "", "|"&amp;Input!F598)&amp;IF(Input!G598="", "", "|"&amp;Input!G598)&amp;IF(Input!H598="", "", "|"&amp;Input!H598)&amp;IF(Input!I598="", "", "|"&amp;Input!I598)&amp;IF(Input!J598="", "", "|"&amp;Input!J598)&amp;IF(Input!K598="", "", "|"&amp;Input!K598)&amp;IF(Input!L598="", "", "|"&amp;Input!L598)&amp;IF(Input!M598="", "", "|"&amp;Input!M598)&amp;IF(Input!N598="", "", "|"&amp;Input!N598)&amp;IF(Input!O598="", "", "|"&amp;Input!O598)&amp;IF(Input!P598="", "", "|"&amp;Input!P598)&amp;IF(Input!Q598="", "", "|"&amp;Input!Q598)&amp;IF(Input!R598="", "", "|"&amp;Input!R598)&amp;IF(Input!S598="", "", "|"&amp;Input!S598)&amp;IF(Input!T598="", "", "|"&amp;Input!T598)&amp;IF(Input!U598="", "", "|"&amp;Input!U598)&amp;IF(Input!V598="", "", "|"&amp;Input!V598)&amp;IF(Input!W598="", "", "|"&amp;Input!W598)&amp;IF(Input!X598="", "", "|"&amp;Input!X598)&amp;IF(Input!Y598="", "", "|"&amp;Input!Y598)&amp;IF(Input!Z598="", "", "|"&amp;Input!Z598)</f>
        <v/>
      </c>
    </row>
    <row r="599" spans="1:1" x14ac:dyDescent="0.3">
      <c r="A599" s="1" t="str">
        <f>Input!A599&amp;IF(Input!B599="", "", "|"&amp;Input!B599)&amp;IF(Input!C599="", "", "|"&amp;Input!C599)&amp;IF(Input!D599="", "", "|"&amp;Input!D599)&amp;IF(Input!E599="", "", "|"&amp;Input!E599)&amp;IF(Input!F599="", "", "|"&amp;Input!F599)&amp;IF(Input!G599="", "", "|"&amp;Input!G599)&amp;IF(Input!H599="", "", "|"&amp;Input!H599)&amp;IF(Input!I599="", "", "|"&amp;Input!I599)&amp;IF(Input!J599="", "", "|"&amp;Input!J599)&amp;IF(Input!K599="", "", "|"&amp;Input!K599)&amp;IF(Input!L599="", "", "|"&amp;Input!L599)&amp;IF(Input!M599="", "", "|"&amp;Input!M599)&amp;IF(Input!N599="", "", "|"&amp;Input!N599)&amp;IF(Input!O599="", "", "|"&amp;Input!O599)&amp;IF(Input!P599="", "", "|"&amp;Input!P599)&amp;IF(Input!Q599="", "", "|"&amp;Input!Q599)&amp;IF(Input!R599="", "", "|"&amp;Input!R599)&amp;IF(Input!S599="", "", "|"&amp;Input!S599)&amp;IF(Input!T599="", "", "|"&amp;Input!T599)&amp;IF(Input!U599="", "", "|"&amp;Input!U599)&amp;IF(Input!V599="", "", "|"&amp;Input!V599)&amp;IF(Input!W599="", "", "|"&amp;Input!W599)&amp;IF(Input!X599="", "", "|"&amp;Input!X599)&amp;IF(Input!Y599="", "", "|"&amp;Input!Y599)&amp;IF(Input!Z599="", "", "|"&amp;Input!Z599)</f>
        <v/>
      </c>
    </row>
    <row r="600" spans="1:1" x14ac:dyDescent="0.3">
      <c r="A600" s="1" t="str">
        <f>Input!A600&amp;IF(Input!B600="", "", "|"&amp;Input!B600)&amp;IF(Input!C600="", "", "|"&amp;Input!C600)&amp;IF(Input!D600="", "", "|"&amp;Input!D600)&amp;IF(Input!E600="", "", "|"&amp;Input!E600)&amp;IF(Input!F600="", "", "|"&amp;Input!F600)&amp;IF(Input!G600="", "", "|"&amp;Input!G600)&amp;IF(Input!H600="", "", "|"&amp;Input!H600)&amp;IF(Input!I600="", "", "|"&amp;Input!I600)&amp;IF(Input!J600="", "", "|"&amp;Input!J600)&amp;IF(Input!K600="", "", "|"&amp;Input!K600)&amp;IF(Input!L600="", "", "|"&amp;Input!L600)&amp;IF(Input!M600="", "", "|"&amp;Input!M600)&amp;IF(Input!N600="", "", "|"&amp;Input!N600)&amp;IF(Input!O600="", "", "|"&amp;Input!O600)&amp;IF(Input!P600="", "", "|"&amp;Input!P600)&amp;IF(Input!Q600="", "", "|"&amp;Input!Q600)&amp;IF(Input!R600="", "", "|"&amp;Input!R600)&amp;IF(Input!S600="", "", "|"&amp;Input!S600)&amp;IF(Input!T600="", "", "|"&amp;Input!T600)&amp;IF(Input!U600="", "", "|"&amp;Input!U600)&amp;IF(Input!V600="", "", "|"&amp;Input!V600)&amp;IF(Input!W600="", "", "|"&amp;Input!W600)&amp;IF(Input!X600="", "", "|"&amp;Input!X600)&amp;IF(Input!Y600="", "", "|"&amp;Input!Y600)&amp;IF(Input!Z600="", "", "|"&amp;Input!Z600)</f>
        <v/>
      </c>
    </row>
    <row r="601" spans="1:1" x14ac:dyDescent="0.3">
      <c r="A601" s="1" t="str">
        <f>Input!A601&amp;IF(Input!B601="", "", "|"&amp;Input!B601)&amp;IF(Input!C601="", "", "|"&amp;Input!C601)&amp;IF(Input!D601="", "", "|"&amp;Input!D601)&amp;IF(Input!E601="", "", "|"&amp;Input!E601)&amp;IF(Input!F601="", "", "|"&amp;Input!F601)&amp;IF(Input!G601="", "", "|"&amp;Input!G601)&amp;IF(Input!H601="", "", "|"&amp;Input!H601)&amp;IF(Input!I601="", "", "|"&amp;Input!I601)&amp;IF(Input!J601="", "", "|"&amp;Input!J601)&amp;IF(Input!K601="", "", "|"&amp;Input!K601)&amp;IF(Input!L601="", "", "|"&amp;Input!L601)&amp;IF(Input!M601="", "", "|"&amp;Input!M601)&amp;IF(Input!N601="", "", "|"&amp;Input!N601)&amp;IF(Input!O601="", "", "|"&amp;Input!O601)&amp;IF(Input!P601="", "", "|"&amp;Input!P601)&amp;IF(Input!Q601="", "", "|"&amp;Input!Q601)&amp;IF(Input!R601="", "", "|"&amp;Input!R601)&amp;IF(Input!S601="", "", "|"&amp;Input!S601)&amp;IF(Input!T601="", "", "|"&amp;Input!T601)&amp;IF(Input!U601="", "", "|"&amp;Input!U601)&amp;IF(Input!V601="", "", "|"&amp;Input!V601)&amp;IF(Input!W601="", "", "|"&amp;Input!W601)&amp;IF(Input!X601="", "", "|"&amp;Input!X601)&amp;IF(Input!Y601="", "", "|"&amp;Input!Y601)&amp;IF(Input!Z601="", "", "|"&amp;Input!Z601)</f>
        <v/>
      </c>
    </row>
    <row r="602" spans="1:1" x14ac:dyDescent="0.3">
      <c r="A602" s="1" t="str">
        <f>Input!A602&amp;IF(Input!B602="", "", "|"&amp;Input!B602)&amp;IF(Input!C602="", "", "|"&amp;Input!C602)&amp;IF(Input!D602="", "", "|"&amp;Input!D602)&amp;IF(Input!E602="", "", "|"&amp;Input!E602)&amp;IF(Input!F602="", "", "|"&amp;Input!F602)&amp;IF(Input!G602="", "", "|"&amp;Input!G602)&amp;IF(Input!H602="", "", "|"&amp;Input!H602)&amp;IF(Input!I602="", "", "|"&amp;Input!I602)&amp;IF(Input!J602="", "", "|"&amp;Input!J602)&amp;IF(Input!K602="", "", "|"&amp;Input!K602)&amp;IF(Input!L602="", "", "|"&amp;Input!L602)&amp;IF(Input!M602="", "", "|"&amp;Input!M602)&amp;IF(Input!N602="", "", "|"&amp;Input!N602)&amp;IF(Input!O602="", "", "|"&amp;Input!O602)&amp;IF(Input!P602="", "", "|"&amp;Input!P602)&amp;IF(Input!Q602="", "", "|"&amp;Input!Q602)&amp;IF(Input!R602="", "", "|"&amp;Input!R602)&amp;IF(Input!S602="", "", "|"&amp;Input!S602)&amp;IF(Input!T602="", "", "|"&amp;Input!T602)&amp;IF(Input!U602="", "", "|"&amp;Input!U602)&amp;IF(Input!V602="", "", "|"&amp;Input!V602)&amp;IF(Input!W602="", "", "|"&amp;Input!W602)&amp;IF(Input!X602="", "", "|"&amp;Input!X602)&amp;IF(Input!Y602="", "", "|"&amp;Input!Y602)&amp;IF(Input!Z602="", "", "|"&amp;Input!Z602)</f>
        <v/>
      </c>
    </row>
    <row r="603" spans="1:1" x14ac:dyDescent="0.3">
      <c r="A603" s="1" t="str">
        <f>Input!A603&amp;IF(Input!B603="", "", "|"&amp;Input!B603)&amp;IF(Input!C603="", "", "|"&amp;Input!C603)&amp;IF(Input!D603="", "", "|"&amp;Input!D603)&amp;IF(Input!E603="", "", "|"&amp;Input!E603)&amp;IF(Input!F603="", "", "|"&amp;Input!F603)&amp;IF(Input!G603="", "", "|"&amp;Input!G603)&amp;IF(Input!H603="", "", "|"&amp;Input!H603)&amp;IF(Input!I603="", "", "|"&amp;Input!I603)&amp;IF(Input!J603="", "", "|"&amp;Input!J603)&amp;IF(Input!K603="", "", "|"&amp;Input!K603)&amp;IF(Input!L603="", "", "|"&amp;Input!L603)&amp;IF(Input!M603="", "", "|"&amp;Input!M603)&amp;IF(Input!N603="", "", "|"&amp;Input!N603)&amp;IF(Input!O603="", "", "|"&amp;Input!O603)&amp;IF(Input!P603="", "", "|"&amp;Input!P603)&amp;IF(Input!Q603="", "", "|"&amp;Input!Q603)&amp;IF(Input!R603="", "", "|"&amp;Input!R603)&amp;IF(Input!S603="", "", "|"&amp;Input!S603)&amp;IF(Input!T603="", "", "|"&amp;Input!T603)&amp;IF(Input!U603="", "", "|"&amp;Input!U603)&amp;IF(Input!V603="", "", "|"&amp;Input!V603)&amp;IF(Input!W603="", "", "|"&amp;Input!W603)&amp;IF(Input!X603="", "", "|"&amp;Input!X603)&amp;IF(Input!Y603="", "", "|"&amp;Input!Y603)&amp;IF(Input!Z603="", "", "|"&amp;Input!Z603)</f>
        <v/>
      </c>
    </row>
    <row r="604" spans="1:1" x14ac:dyDescent="0.3">
      <c r="A604" s="1" t="str">
        <f>Input!A604&amp;IF(Input!B604="", "", "|"&amp;Input!B604)&amp;IF(Input!C604="", "", "|"&amp;Input!C604)&amp;IF(Input!D604="", "", "|"&amp;Input!D604)&amp;IF(Input!E604="", "", "|"&amp;Input!E604)&amp;IF(Input!F604="", "", "|"&amp;Input!F604)&amp;IF(Input!G604="", "", "|"&amp;Input!G604)&amp;IF(Input!H604="", "", "|"&amp;Input!H604)&amp;IF(Input!I604="", "", "|"&amp;Input!I604)&amp;IF(Input!J604="", "", "|"&amp;Input!J604)&amp;IF(Input!K604="", "", "|"&amp;Input!K604)&amp;IF(Input!L604="", "", "|"&amp;Input!L604)&amp;IF(Input!M604="", "", "|"&amp;Input!M604)&amp;IF(Input!N604="", "", "|"&amp;Input!N604)&amp;IF(Input!O604="", "", "|"&amp;Input!O604)&amp;IF(Input!P604="", "", "|"&amp;Input!P604)&amp;IF(Input!Q604="", "", "|"&amp;Input!Q604)&amp;IF(Input!R604="", "", "|"&amp;Input!R604)&amp;IF(Input!S604="", "", "|"&amp;Input!S604)&amp;IF(Input!T604="", "", "|"&amp;Input!T604)&amp;IF(Input!U604="", "", "|"&amp;Input!U604)&amp;IF(Input!V604="", "", "|"&amp;Input!V604)&amp;IF(Input!W604="", "", "|"&amp;Input!W604)&amp;IF(Input!X604="", "", "|"&amp;Input!X604)&amp;IF(Input!Y604="", "", "|"&amp;Input!Y604)&amp;IF(Input!Z604="", "", "|"&amp;Input!Z604)</f>
        <v/>
      </c>
    </row>
    <row r="605" spans="1:1" x14ac:dyDescent="0.3">
      <c r="A605" s="1" t="str">
        <f>Input!A605&amp;IF(Input!B605="", "", "|"&amp;Input!B605)&amp;IF(Input!C605="", "", "|"&amp;Input!C605)&amp;IF(Input!D605="", "", "|"&amp;Input!D605)&amp;IF(Input!E605="", "", "|"&amp;Input!E605)&amp;IF(Input!F605="", "", "|"&amp;Input!F605)&amp;IF(Input!G605="", "", "|"&amp;Input!G605)&amp;IF(Input!H605="", "", "|"&amp;Input!H605)&amp;IF(Input!I605="", "", "|"&amp;Input!I605)&amp;IF(Input!J605="", "", "|"&amp;Input!J605)&amp;IF(Input!K605="", "", "|"&amp;Input!K605)&amp;IF(Input!L605="", "", "|"&amp;Input!L605)&amp;IF(Input!M605="", "", "|"&amp;Input!M605)&amp;IF(Input!N605="", "", "|"&amp;Input!N605)&amp;IF(Input!O605="", "", "|"&amp;Input!O605)&amp;IF(Input!P605="", "", "|"&amp;Input!P605)&amp;IF(Input!Q605="", "", "|"&amp;Input!Q605)&amp;IF(Input!R605="", "", "|"&amp;Input!R605)&amp;IF(Input!S605="", "", "|"&amp;Input!S605)&amp;IF(Input!T605="", "", "|"&amp;Input!T605)&amp;IF(Input!U605="", "", "|"&amp;Input!U605)&amp;IF(Input!V605="", "", "|"&amp;Input!V605)&amp;IF(Input!W605="", "", "|"&amp;Input!W605)&amp;IF(Input!X605="", "", "|"&amp;Input!X605)&amp;IF(Input!Y605="", "", "|"&amp;Input!Y605)&amp;IF(Input!Z605="", "", "|"&amp;Input!Z605)</f>
        <v/>
      </c>
    </row>
    <row r="606" spans="1:1" x14ac:dyDescent="0.3">
      <c r="A606" s="1" t="str">
        <f>Input!A606&amp;IF(Input!B606="", "", "|"&amp;Input!B606)&amp;IF(Input!C606="", "", "|"&amp;Input!C606)&amp;IF(Input!D606="", "", "|"&amp;Input!D606)&amp;IF(Input!E606="", "", "|"&amp;Input!E606)&amp;IF(Input!F606="", "", "|"&amp;Input!F606)&amp;IF(Input!G606="", "", "|"&amp;Input!G606)&amp;IF(Input!H606="", "", "|"&amp;Input!H606)&amp;IF(Input!I606="", "", "|"&amp;Input!I606)&amp;IF(Input!J606="", "", "|"&amp;Input!J606)&amp;IF(Input!K606="", "", "|"&amp;Input!K606)&amp;IF(Input!L606="", "", "|"&amp;Input!L606)&amp;IF(Input!M606="", "", "|"&amp;Input!M606)&amp;IF(Input!N606="", "", "|"&amp;Input!N606)&amp;IF(Input!O606="", "", "|"&amp;Input!O606)&amp;IF(Input!P606="", "", "|"&amp;Input!P606)&amp;IF(Input!Q606="", "", "|"&amp;Input!Q606)&amp;IF(Input!R606="", "", "|"&amp;Input!R606)&amp;IF(Input!S606="", "", "|"&amp;Input!S606)&amp;IF(Input!T606="", "", "|"&amp;Input!T606)&amp;IF(Input!U606="", "", "|"&amp;Input!U606)&amp;IF(Input!V606="", "", "|"&amp;Input!V606)&amp;IF(Input!W606="", "", "|"&amp;Input!W606)&amp;IF(Input!X606="", "", "|"&amp;Input!X606)&amp;IF(Input!Y606="", "", "|"&amp;Input!Y606)&amp;IF(Input!Z606="", "", "|"&amp;Input!Z606)</f>
        <v/>
      </c>
    </row>
    <row r="607" spans="1:1" x14ac:dyDescent="0.3">
      <c r="A607" s="1" t="str">
        <f>Input!A607&amp;IF(Input!B607="", "", "|"&amp;Input!B607)&amp;IF(Input!C607="", "", "|"&amp;Input!C607)&amp;IF(Input!D607="", "", "|"&amp;Input!D607)&amp;IF(Input!E607="", "", "|"&amp;Input!E607)&amp;IF(Input!F607="", "", "|"&amp;Input!F607)&amp;IF(Input!G607="", "", "|"&amp;Input!G607)&amp;IF(Input!H607="", "", "|"&amp;Input!H607)&amp;IF(Input!I607="", "", "|"&amp;Input!I607)&amp;IF(Input!J607="", "", "|"&amp;Input!J607)&amp;IF(Input!K607="", "", "|"&amp;Input!K607)&amp;IF(Input!L607="", "", "|"&amp;Input!L607)&amp;IF(Input!M607="", "", "|"&amp;Input!M607)&amp;IF(Input!N607="", "", "|"&amp;Input!N607)&amp;IF(Input!O607="", "", "|"&amp;Input!O607)&amp;IF(Input!P607="", "", "|"&amp;Input!P607)&amp;IF(Input!Q607="", "", "|"&amp;Input!Q607)&amp;IF(Input!R607="", "", "|"&amp;Input!R607)&amp;IF(Input!S607="", "", "|"&amp;Input!S607)&amp;IF(Input!T607="", "", "|"&amp;Input!T607)&amp;IF(Input!U607="", "", "|"&amp;Input!U607)&amp;IF(Input!V607="", "", "|"&amp;Input!V607)&amp;IF(Input!W607="", "", "|"&amp;Input!W607)&amp;IF(Input!X607="", "", "|"&amp;Input!X607)&amp;IF(Input!Y607="", "", "|"&amp;Input!Y607)&amp;IF(Input!Z607="", "", "|"&amp;Input!Z607)</f>
        <v/>
      </c>
    </row>
    <row r="608" spans="1:1" x14ac:dyDescent="0.3">
      <c r="A608" s="1" t="str">
        <f>Input!A608&amp;IF(Input!B608="", "", "|"&amp;Input!B608)&amp;IF(Input!C608="", "", "|"&amp;Input!C608)&amp;IF(Input!D608="", "", "|"&amp;Input!D608)&amp;IF(Input!E608="", "", "|"&amp;Input!E608)&amp;IF(Input!F608="", "", "|"&amp;Input!F608)&amp;IF(Input!G608="", "", "|"&amp;Input!G608)&amp;IF(Input!H608="", "", "|"&amp;Input!H608)&amp;IF(Input!I608="", "", "|"&amp;Input!I608)&amp;IF(Input!J608="", "", "|"&amp;Input!J608)&amp;IF(Input!K608="", "", "|"&amp;Input!K608)&amp;IF(Input!L608="", "", "|"&amp;Input!L608)&amp;IF(Input!M608="", "", "|"&amp;Input!M608)&amp;IF(Input!N608="", "", "|"&amp;Input!N608)&amp;IF(Input!O608="", "", "|"&amp;Input!O608)&amp;IF(Input!P608="", "", "|"&amp;Input!P608)&amp;IF(Input!Q608="", "", "|"&amp;Input!Q608)&amp;IF(Input!R608="", "", "|"&amp;Input!R608)&amp;IF(Input!S608="", "", "|"&amp;Input!S608)&amp;IF(Input!T608="", "", "|"&amp;Input!T608)&amp;IF(Input!U608="", "", "|"&amp;Input!U608)&amp;IF(Input!V608="", "", "|"&amp;Input!V608)&amp;IF(Input!W608="", "", "|"&amp;Input!W608)&amp;IF(Input!X608="", "", "|"&amp;Input!X608)&amp;IF(Input!Y608="", "", "|"&amp;Input!Y608)&amp;IF(Input!Z608="", "", "|"&amp;Input!Z608)</f>
        <v/>
      </c>
    </row>
    <row r="609" spans="1:1" x14ac:dyDescent="0.3">
      <c r="A609" s="1" t="str">
        <f>Input!A609&amp;IF(Input!B609="", "", "|"&amp;Input!B609)&amp;IF(Input!C609="", "", "|"&amp;Input!C609)&amp;IF(Input!D609="", "", "|"&amp;Input!D609)&amp;IF(Input!E609="", "", "|"&amp;Input!E609)&amp;IF(Input!F609="", "", "|"&amp;Input!F609)&amp;IF(Input!G609="", "", "|"&amp;Input!G609)&amp;IF(Input!H609="", "", "|"&amp;Input!H609)&amp;IF(Input!I609="", "", "|"&amp;Input!I609)&amp;IF(Input!J609="", "", "|"&amp;Input!J609)&amp;IF(Input!K609="", "", "|"&amp;Input!K609)&amp;IF(Input!L609="", "", "|"&amp;Input!L609)&amp;IF(Input!M609="", "", "|"&amp;Input!M609)&amp;IF(Input!N609="", "", "|"&amp;Input!N609)&amp;IF(Input!O609="", "", "|"&amp;Input!O609)&amp;IF(Input!P609="", "", "|"&amp;Input!P609)&amp;IF(Input!Q609="", "", "|"&amp;Input!Q609)&amp;IF(Input!R609="", "", "|"&amp;Input!R609)&amp;IF(Input!S609="", "", "|"&amp;Input!S609)&amp;IF(Input!T609="", "", "|"&amp;Input!T609)&amp;IF(Input!U609="", "", "|"&amp;Input!U609)&amp;IF(Input!V609="", "", "|"&amp;Input!V609)&amp;IF(Input!W609="", "", "|"&amp;Input!W609)&amp;IF(Input!X609="", "", "|"&amp;Input!X609)&amp;IF(Input!Y609="", "", "|"&amp;Input!Y609)&amp;IF(Input!Z609="", "", "|"&amp;Input!Z609)</f>
        <v/>
      </c>
    </row>
    <row r="610" spans="1:1" x14ac:dyDescent="0.3">
      <c r="A610" s="1" t="str">
        <f>Input!A610&amp;IF(Input!B610="", "", "|"&amp;Input!B610)&amp;IF(Input!C610="", "", "|"&amp;Input!C610)&amp;IF(Input!D610="", "", "|"&amp;Input!D610)&amp;IF(Input!E610="", "", "|"&amp;Input!E610)&amp;IF(Input!F610="", "", "|"&amp;Input!F610)&amp;IF(Input!G610="", "", "|"&amp;Input!G610)&amp;IF(Input!H610="", "", "|"&amp;Input!H610)&amp;IF(Input!I610="", "", "|"&amp;Input!I610)&amp;IF(Input!J610="", "", "|"&amp;Input!J610)&amp;IF(Input!K610="", "", "|"&amp;Input!K610)&amp;IF(Input!L610="", "", "|"&amp;Input!L610)&amp;IF(Input!M610="", "", "|"&amp;Input!M610)&amp;IF(Input!N610="", "", "|"&amp;Input!N610)&amp;IF(Input!O610="", "", "|"&amp;Input!O610)&amp;IF(Input!P610="", "", "|"&amp;Input!P610)&amp;IF(Input!Q610="", "", "|"&amp;Input!Q610)&amp;IF(Input!R610="", "", "|"&amp;Input!R610)&amp;IF(Input!S610="", "", "|"&amp;Input!S610)&amp;IF(Input!T610="", "", "|"&amp;Input!T610)&amp;IF(Input!U610="", "", "|"&amp;Input!U610)&amp;IF(Input!V610="", "", "|"&amp;Input!V610)&amp;IF(Input!W610="", "", "|"&amp;Input!W610)&amp;IF(Input!X610="", "", "|"&amp;Input!X610)&amp;IF(Input!Y610="", "", "|"&amp;Input!Y610)&amp;IF(Input!Z610="", "", "|"&amp;Input!Z610)</f>
        <v/>
      </c>
    </row>
    <row r="611" spans="1:1" x14ac:dyDescent="0.3">
      <c r="A611" s="1" t="str">
        <f>Input!A611&amp;IF(Input!B611="", "", "|"&amp;Input!B611)&amp;IF(Input!C611="", "", "|"&amp;Input!C611)&amp;IF(Input!D611="", "", "|"&amp;Input!D611)&amp;IF(Input!E611="", "", "|"&amp;Input!E611)&amp;IF(Input!F611="", "", "|"&amp;Input!F611)&amp;IF(Input!G611="", "", "|"&amp;Input!G611)&amp;IF(Input!H611="", "", "|"&amp;Input!H611)&amp;IF(Input!I611="", "", "|"&amp;Input!I611)&amp;IF(Input!J611="", "", "|"&amp;Input!J611)&amp;IF(Input!K611="", "", "|"&amp;Input!K611)&amp;IF(Input!L611="", "", "|"&amp;Input!L611)&amp;IF(Input!M611="", "", "|"&amp;Input!M611)&amp;IF(Input!N611="", "", "|"&amp;Input!N611)&amp;IF(Input!O611="", "", "|"&amp;Input!O611)&amp;IF(Input!P611="", "", "|"&amp;Input!P611)&amp;IF(Input!Q611="", "", "|"&amp;Input!Q611)&amp;IF(Input!R611="", "", "|"&amp;Input!R611)&amp;IF(Input!S611="", "", "|"&amp;Input!S611)&amp;IF(Input!T611="", "", "|"&amp;Input!T611)&amp;IF(Input!U611="", "", "|"&amp;Input!U611)&amp;IF(Input!V611="", "", "|"&amp;Input!V611)&amp;IF(Input!W611="", "", "|"&amp;Input!W611)&amp;IF(Input!X611="", "", "|"&amp;Input!X611)&amp;IF(Input!Y611="", "", "|"&amp;Input!Y611)&amp;IF(Input!Z611="", "", "|"&amp;Input!Z611)</f>
        <v/>
      </c>
    </row>
    <row r="612" spans="1:1" x14ac:dyDescent="0.3">
      <c r="A612" s="1" t="str">
        <f>Input!A612&amp;IF(Input!B612="", "", "|"&amp;Input!B612)&amp;IF(Input!C612="", "", "|"&amp;Input!C612)&amp;IF(Input!D612="", "", "|"&amp;Input!D612)&amp;IF(Input!E612="", "", "|"&amp;Input!E612)&amp;IF(Input!F612="", "", "|"&amp;Input!F612)&amp;IF(Input!G612="", "", "|"&amp;Input!G612)&amp;IF(Input!H612="", "", "|"&amp;Input!H612)&amp;IF(Input!I612="", "", "|"&amp;Input!I612)&amp;IF(Input!J612="", "", "|"&amp;Input!J612)&amp;IF(Input!K612="", "", "|"&amp;Input!K612)&amp;IF(Input!L612="", "", "|"&amp;Input!L612)&amp;IF(Input!M612="", "", "|"&amp;Input!M612)&amp;IF(Input!N612="", "", "|"&amp;Input!N612)&amp;IF(Input!O612="", "", "|"&amp;Input!O612)&amp;IF(Input!P612="", "", "|"&amp;Input!P612)&amp;IF(Input!Q612="", "", "|"&amp;Input!Q612)&amp;IF(Input!R612="", "", "|"&amp;Input!R612)&amp;IF(Input!S612="", "", "|"&amp;Input!S612)&amp;IF(Input!T612="", "", "|"&amp;Input!T612)&amp;IF(Input!U612="", "", "|"&amp;Input!U612)&amp;IF(Input!V612="", "", "|"&amp;Input!V612)&amp;IF(Input!W612="", "", "|"&amp;Input!W612)&amp;IF(Input!X612="", "", "|"&amp;Input!X612)&amp;IF(Input!Y612="", "", "|"&amp;Input!Y612)&amp;IF(Input!Z612="", "", "|"&amp;Input!Z612)</f>
        <v/>
      </c>
    </row>
    <row r="613" spans="1:1" x14ac:dyDescent="0.3">
      <c r="A613" s="1" t="str">
        <f>Input!A613&amp;IF(Input!B613="", "", "|"&amp;Input!B613)&amp;IF(Input!C613="", "", "|"&amp;Input!C613)&amp;IF(Input!D613="", "", "|"&amp;Input!D613)&amp;IF(Input!E613="", "", "|"&amp;Input!E613)&amp;IF(Input!F613="", "", "|"&amp;Input!F613)&amp;IF(Input!G613="", "", "|"&amp;Input!G613)&amp;IF(Input!H613="", "", "|"&amp;Input!H613)&amp;IF(Input!I613="", "", "|"&amp;Input!I613)&amp;IF(Input!J613="", "", "|"&amp;Input!J613)&amp;IF(Input!K613="", "", "|"&amp;Input!K613)&amp;IF(Input!L613="", "", "|"&amp;Input!L613)&amp;IF(Input!M613="", "", "|"&amp;Input!M613)&amp;IF(Input!N613="", "", "|"&amp;Input!N613)&amp;IF(Input!O613="", "", "|"&amp;Input!O613)&amp;IF(Input!P613="", "", "|"&amp;Input!P613)&amp;IF(Input!Q613="", "", "|"&amp;Input!Q613)&amp;IF(Input!R613="", "", "|"&amp;Input!R613)&amp;IF(Input!S613="", "", "|"&amp;Input!S613)&amp;IF(Input!T613="", "", "|"&amp;Input!T613)&amp;IF(Input!U613="", "", "|"&amp;Input!U613)&amp;IF(Input!V613="", "", "|"&amp;Input!V613)&amp;IF(Input!W613="", "", "|"&amp;Input!W613)&amp;IF(Input!X613="", "", "|"&amp;Input!X613)&amp;IF(Input!Y613="", "", "|"&amp;Input!Y613)&amp;IF(Input!Z613="", "", "|"&amp;Input!Z613)</f>
        <v/>
      </c>
    </row>
    <row r="614" spans="1:1" x14ac:dyDescent="0.3">
      <c r="A614" s="1" t="str">
        <f>Input!A614&amp;IF(Input!B614="", "", "|"&amp;Input!B614)&amp;IF(Input!C614="", "", "|"&amp;Input!C614)&amp;IF(Input!D614="", "", "|"&amp;Input!D614)&amp;IF(Input!E614="", "", "|"&amp;Input!E614)&amp;IF(Input!F614="", "", "|"&amp;Input!F614)&amp;IF(Input!G614="", "", "|"&amp;Input!G614)&amp;IF(Input!H614="", "", "|"&amp;Input!H614)&amp;IF(Input!I614="", "", "|"&amp;Input!I614)&amp;IF(Input!J614="", "", "|"&amp;Input!J614)&amp;IF(Input!K614="", "", "|"&amp;Input!K614)&amp;IF(Input!L614="", "", "|"&amp;Input!L614)&amp;IF(Input!M614="", "", "|"&amp;Input!M614)&amp;IF(Input!N614="", "", "|"&amp;Input!N614)&amp;IF(Input!O614="", "", "|"&amp;Input!O614)&amp;IF(Input!P614="", "", "|"&amp;Input!P614)&amp;IF(Input!Q614="", "", "|"&amp;Input!Q614)&amp;IF(Input!R614="", "", "|"&amp;Input!R614)&amp;IF(Input!S614="", "", "|"&amp;Input!S614)&amp;IF(Input!T614="", "", "|"&amp;Input!T614)&amp;IF(Input!U614="", "", "|"&amp;Input!U614)&amp;IF(Input!V614="", "", "|"&amp;Input!V614)&amp;IF(Input!W614="", "", "|"&amp;Input!W614)&amp;IF(Input!X614="", "", "|"&amp;Input!X614)&amp;IF(Input!Y614="", "", "|"&amp;Input!Y614)&amp;IF(Input!Z614="", "", "|"&amp;Input!Z614)</f>
        <v/>
      </c>
    </row>
    <row r="615" spans="1:1" x14ac:dyDescent="0.3">
      <c r="A615" s="1" t="str">
        <f>Input!A615&amp;IF(Input!B615="", "", "|"&amp;Input!B615)&amp;IF(Input!C615="", "", "|"&amp;Input!C615)&amp;IF(Input!D615="", "", "|"&amp;Input!D615)&amp;IF(Input!E615="", "", "|"&amp;Input!E615)&amp;IF(Input!F615="", "", "|"&amp;Input!F615)&amp;IF(Input!G615="", "", "|"&amp;Input!G615)&amp;IF(Input!H615="", "", "|"&amp;Input!H615)&amp;IF(Input!I615="", "", "|"&amp;Input!I615)&amp;IF(Input!J615="", "", "|"&amp;Input!J615)&amp;IF(Input!K615="", "", "|"&amp;Input!K615)&amp;IF(Input!L615="", "", "|"&amp;Input!L615)&amp;IF(Input!M615="", "", "|"&amp;Input!M615)&amp;IF(Input!N615="", "", "|"&amp;Input!N615)&amp;IF(Input!O615="", "", "|"&amp;Input!O615)&amp;IF(Input!P615="", "", "|"&amp;Input!P615)&amp;IF(Input!Q615="", "", "|"&amp;Input!Q615)&amp;IF(Input!R615="", "", "|"&amp;Input!R615)&amp;IF(Input!S615="", "", "|"&amp;Input!S615)&amp;IF(Input!T615="", "", "|"&amp;Input!T615)&amp;IF(Input!U615="", "", "|"&amp;Input!U615)&amp;IF(Input!V615="", "", "|"&amp;Input!V615)&amp;IF(Input!W615="", "", "|"&amp;Input!W615)&amp;IF(Input!X615="", "", "|"&amp;Input!X615)&amp;IF(Input!Y615="", "", "|"&amp;Input!Y615)&amp;IF(Input!Z615="", "", "|"&amp;Input!Z615)</f>
        <v/>
      </c>
    </row>
    <row r="616" spans="1:1" x14ac:dyDescent="0.3">
      <c r="A616" s="1" t="str">
        <f>Input!A616&amp;IF(Input!B616="", "", "|"&amp;Input!B616)&amp;IF(Input!C616="", "", "|"&amp;Input!C616)&amp;IF(Input!D616="", "", "|"&amp;Input!D616)&amp;IF(Input!E616="", "", "|"&amp;Input!E616)&amp;IF(Input!F616="", "", "|"&amp;Input!F616)&amp;IF(Input!G616="", "", "|"&amp;Input!G616)&amp;IF(Input!H616="", "", "|"&amp;Input!H616)&amp;IF(Input!I616="", "", "|"&amp;Input!I616)&amp;IF(Input!J616="", "", "|"&amp;Input!J616)&amp;IF(Input!K616="", "", "|"&amp;Input!K616)&amp;IF(Input!L616="", "", "|"&amp;Input!L616)&amp;IF(Input!M616="", "", "|"&amp;Input!M616)&amp;IF(Input!N616="", "", "|"&amp;Input!N616)&amp;IF(Input!O616="", "", "|"&amp;Input!O616)&amp;IF(Input!P616="", "", "|"&amp;Input!P616)&amp;IF(Input!Q616="", "", "|"&amp;Input!Q616)&amp;IF(Input!R616="", "", "|"&amp;Input!R616)&amp;IF(Input!S616="", "", "|"&amp;Input!S616)&amp;IF(Input!T616="", "", "|"&amp;Input!T616)&amp;IF(Input!U616="", "", "|"&amp;Input!U616)&amp;IF(Input!V616="", "", "|"&amp;Input!V616)&amp;IF(Input!W616="", "", "|"&amp;Input!W616)&amp;IF(Input!X616="", "", "|"&amp;Input!X616)&amp;IF(Input!Y616="", "", "|"&amp;Input!Y616)&amp;IF(Input!Z616="", "", "|"&amp;Input!Z616)</f>
        <v/>
      </c>
    </row>
    <row r="617" spans="1:1" x14ac:dyDescent="0.3">
      <c r="A617" s="1" t="str">
        <f>Input!A617&amp;IF(Input!B617="", "", "|"&amp;Input!B617)&amp;IF(Input!C617="", "", "|"&amp;Input!C617)&amp;IF(Input!D617="", "", "|"&amp;Input!D617)&amp;IF(Input!E617="", "", "|"&amp;Input!E617)&amp;IF(Input!F617="", "", "|"&amp;Input!F617)&amp;IF(Input!G617="", "", "|"&amp;Input!G617)&amp;IF(Input!H617="", "", "|"&amp;Input!H617)&amp;IF(Input!I617="", "", "|"&amp;Input!I617)&amp;IF(Input!J617="", "", "|"&amp;Input!J617)&amp;IF(Input!K617="", "", "|"&amp;Input!K617)&amp;IF(Input!L617="", "", "|"&amp;Input!L617)&amp;IF(Input!M617="", "", "|"&amp;Input!M617)&amp;IF(Input!N617="", "", "|"&amp;Input!N617)&amp;IF(Input!O617="", "", "|"&amp;Input!O617)&amp;IF(Input!P617="", "", "|"&amp;Input!P617)&amp;IF(Input!Q617="", "", "|"&amp;Input!Q617)&amp;IF(Input!R617="", "", "|"&amp;Input!R617)&amp;IF(Input!S617="", "", "|"&amp;Input!S617)&amp;IF(Input!T617="", "", "|"&amp;Input!T617)&amp;IF(Input!U617="", "", "|"&amp;Input!U617)&amp;IF(Input!V617="", "", "|"&amp;Input!V617)&amp;IF(Input!W617="", "", "|"&amp;Input!W617)&amp;IF(Input!X617="", "", "|"&amp;Input!X617)&amp;IF(Input!Y617="", "", "|"&amp;Input!Y617)&amp;IF(Input!Z617="", "", "|"&amp;Input!Z617)</f>
        <v/>
      </c>
    </row>
    <row r="618" spans="1:1" x14ac:dyDescent="0.3">
      <c r="A618" s="1" t="str">
        <f>Input!A618&amp;IF(Input!B618="", "", "|"&amp;Input!B618)&amp;IF(Input!C618="", "", "|"&amp;Input!C618)&amp;IF(Input!D618="", "", "|"&amp;Input!D618)&amp;IF(Input!E618="", "", "|"&amp;Input!E618)&amp;IF(Input!F618="", "", "|"&amp;Input!F618)&amp;IF(Input!G618="", "", "|"&amp;Input!G618)&amp;IF(Input!H618="", "", "|"&amp;Input!H618)&amp;IF(Input!I618="", "", "|"&amp;Input!I618)&amp;IF(Input!J618="", "", "|"&amp;Input!J618)&amp;IF(Input!K618="", "", "|"&amp;Input!K618)&amp;IF(Input!L618="", "", "|"&amp;Input!L618)&amp;IF(Input!M618="", "", "|"&amp;Input!M618)&amp;IF(Input!N618="", "", "|"&amp;Input!N618)&amp;IF(Input!O618="", "", "|"&amp;Input!O618)&amp;IF(Input!P618="", "", "|"&amp;Input!P618)&amp;IF(Input!Q618="", "", "|"&amp;Input!Q618)&amp;IF(Input!R618="", "", "|"&amp;Input!R618)&amp;IF(Input!S618="", "", "|"&amp;Input!S618)&amp;IF(Input!T618="", "", "|"&amp;Input!T618)&amp;IF(Input!U618="", "", "|"&amp;Input!U618)&amp;IF(Input!V618="", "", "|"&amp;Input!V618)&amp;IF(Input!W618="", "", "|"&amp;Input!W618)&amp;IF(Input!X618="", "", "|"&amp;Input!X618)&amp;IF(Input!Y618="", "", "|"&amp;Input!Y618)&amp;IF(Input!Z618="", "", "|"&amp;Input!Z618)</f>
        <v/>
      </c>
    </row>
    <row r="619" spans="1:1" x14ac:dyDescent="0.3">
      <c r="A619" s="1" t="str">
        <f>Input!A619&amp;IF(Input!B619="", "", "|"&amp;Input!B619)&amp;IF(Input!C619="", "", "|"&amp;Input!C619)&amp;IF(Input!D619="", "", "|"&amp;Input!D619)&amp;IF(Input!E619="", "", "|"&amp;Input!E619)&amp;IF(Input!F619="", "", "|"&amp;Input!F619)&amp;IF(Input!G619="", "", "|"&amp;Input!G619)&amp;IF(Input!H619="", "", "|"&amp;Input!H619)&amp;IF(Input!I619="", "", "|"&amp;Input!I619)&amp;IF(Input!J619="", "", "|"&amp;Input!J619)&amp;IF(Input!K619="", "", "|"&amp;Input!K619)&amp;IF(Input!L619="", "", "|"&amp;Input!L619)&amp;IF(Input!M619="", "", "|"&amp;Input!M619)&amp;IF(Input!N619="", "", "|"&amp;Input!N619)&amp;IF(Input!O619="", "", "|"&amp;Input!O619)&amp;IF(Input!P619="", "", "|"&amp;Input!P619)&amp;IF(Input!Q619="", "", "|"&amp;Input!Q619)&amp;IF(Input!R619="", "", "|"&amp;Input!R619)&amp;IF(Input!S619="", "", "|"&amp;Input!S619)&amp;IF(Input!T619="", "", "|"&amp;Input!T619)&amp;IF(Input!U619="", "", "|"&amp;Input!U619)&amp;IF(Input!V619="", "", "|"&amp;Input!V619)&amp;IF(Input!W619="", "", "|"&amp;Input!W619)&amp;IF(Input!X619="", "", "|"&amp;Input!X619)&amp;IF(Input!Y619="", "", "|"&amp;Input!Y619)&amp;IF(Input!Z619="", "", "|"&amp;Input!Z619)</f>
        <v/>
      </c>
    </row>
    <row r="620" spans="1:1" x14ac:dyDescent="0.3">
      <c r="A620" s="1" t="str">
        <f>Input!A620&amp;IF(Input!B620="", "", "|"&amp;Input!B620)&amp;IF(Input!C620="", "", "|"&amp;Input!C620)&amp;IF(Input!D620="", "", "|"&amp;Input!D620)&amp;IF(Input!E620="", "", "|"&amp;Input!E620)&amp;IF(Input!F620="", "", "|"&amp;Input!F620)&amp;IF(Input!G620="", "", "|"&amp;Input!G620)&amp;IF(Input!H620="", "", "|"&amp;Input!H620)&amp;IF(Input!I620="", "", "|"&amp;Input!I620)&amp;IF(Input!J620="", "", "|"&amp;Input!J620)&amp;IF(Input!K620="", "", "|"&amp;Input!K620)&amp;IF(Input!L620="", "", "|"&amp;Input!L620)&amp;IF(Input!M620="", "", "|"&amp;Input!M620)&amp;IF(Input!N620="", "", "|"&amp;Input!N620)&amp;IF(Input!O620="", "", "|"&amp;Input!O620)&amp;IF(Input!P620="", "", "|"&amp;Input!P620)&amp;IF(Input!Q620="", "", "|"&amp;Input!Q620)&amp;IF(Input!R620="", "", "|"&amp;Input!R620)&amp;IF(Input!S620="", "", "|"&amp;Input!S620)&amp;IF(Input!T620="", "", "|"&amp;Input!T620)&amp;IF(Input!U620="", "", "|"&amp;Input!U620)&amp;IF(Input!V620="", "", "|"&amp;Input!V620)&amp;IF(Input!W620="", "", "|"&amp;Input!W620)&amp;IF(Input!X620="", "", "|"&amp;Input!X620)&amp;IF(Input!Y620="", "", "|"&amp;Input!Y620)&amp;IF(Input!Z620="", "", "|"&amp;Input!Z620)</f>
        <v/>
      </c>
    </row>
    <row r="621" spans="1:1" x14ac:dyDescent="0.3">
      <c r="A621" s="1" t="str">
        <f>Input!A621&amp;IF(Input!B621="", "", "|"&amp;Input!B621)&amp;IF(Input!C621="", "", "|"&amp;Input!C621)&amp;IF(Input!D621="", "", "|"&amp;Input!D621)&amp;IF(Input!E621="", "", "|"&amp;Input!E621)&amp;IF(Input!F621="", "", "|"&amp;Input!F621)&amp;IF(Input!G621="", "", "|"&amp;Input!G621)&amp;IF(Input!H621="", "", "|"&amp;Input!H621)&amp;IF(Input!I621="", "", "|"&amp;Input!I621)&amp;IF(Input!J621="", "", "|"&amp;Input!J621)&amp;IF(Input!K621="", "", "|"&amp;Input!K621)&amp;IF(Input!L621="", "", "|"&amp;Input!L621)&amp;IF(Input!M621="", "", "|"&amp;Input!M621)&amp;IF(Input!N621="", "", "|"&amp;Input!N621)&amp;IF(Input!O621="", "", "|"&amp;Input!O621)&amp;IF(Input!P621="", "", "|"&amp;Input!P621)&amp;IF(Input!Q621="", "", "|"&amp;Input!Q621)&amp;IF(Input!R621="", "", "|"&amp;Input!R621)&amp;IF(Input!S621="", "", "|"&amp;Input!S621)&amp;IF(Input!T621="", "", "|"&amp;Input!T621)&amp;IF(Input!U621="", "", "|"&amp;Input!U621)&amp;IF(Input!V621="", "", "|"&amp;Input!V621)&amp;IF(Input!W621="", "", "|"&amp;Input!W621)&amp;IF(Input!X621="", "", "|"&amp;Input!X621)&amp;IF(Input!Y621="", "", "|"&amp;Input!Y621)&amp;IF(Input!Z621="", "", "|"&amp;Input!Z621)</f>
        <v/>
      </c>
    </row>
    <row r="622" spans="1:1" x14ac:dyDescent="0.3">
      <c r="A622" s="1" t="str">
        <f>Input!A622&amp;IF(Input!B622="", "", "|"&amp;Input!B622)&amp;IF(Input!C622="", "", "|"&amp;Input!C622)&amp;IF(Input!D622="", "", "|"&amp;Input!D622)&amp;IF(Input!E622="", "", "|"&amp;Input!E622)&amp;IF(Input!F622="", "", "|"&amp;Input!F622)&amp;IF(Input!G622="", "", "|"&amp;Input!G622)&amp;IF(Input!H622="", "", "|"&amp;Input!H622)&amp;IF(Input!I622="", "", "|"&amp;Input!I622)&amp;IF(Input!J622="", "", "|"&amp;Input!J622)&amp;IF(Input!K622="", "", "|"&amp;Input!K622)&amp;IF(Input!L622="", "", "|"&amp;Input!L622)&amp;IF(Input!M622="", "", "|"&amp;Input!M622)&amp;IF(Input!N622="", "", "|"&amp;Input!N622)&amp;IF(Input!O622="", "", "|"&amp;Input!O622)&amp;IF(Input!P622="", "", "|"&amp;Input!P622)&amp;IF(Input!Q622="", "", "|"&amp;Input!Q622)&amp;IF(Input!R622="", "", "|"&amp;Input!R622)&amp;IF(Input!S622="", "", "|"&amp;Input!S622)&amp;IF(Input!T622="", "", "|"&amp;Input!T622)&amp;IF(Input!U622="", "", "|"&amp;Input!U622)&amp;IF(Input!V622="", "", "|"&amp;Input!V622)&amp;IF(Input!W622="", "", "|"&amp;Input!W622)&amp;IF(Input!X622="", "", "|"&amp;Input!X622)&amp;IF(Input!Y622="", "", "|"&amp;Input!Y622)&amp;IF(Input!Z622="", "", "|"&amp;Input!Z622)</f>
        <v/>
      </c>
    </row>
    <row r="623" spans="1:1" x14ac:dyDescent="0.3">
      <c r="A623" s="1" t="str">
        <f>Input!A623&amp;IF(Input!B623="", "", "|"&amp;Input!B623)&amp;IF(Input!C623="", "", "|"&amp;Input!C623)&amp;IF(Input!D623="", "", "|"&amp;Input!D623)&amp;IF(Input!E623="", "", "|"&amp;Input!E623)&amp;IF(Input!F623="", "", "|"&amp;Input!F623)&amp;IF(Input!G623="", "", "|"&amp;Input!G623)&amp;IF(Input!H623="", "", "|"&amp;Input!H623)&amp;IF(Input!I623="", "", "|"&amp;Input!I623)&amp;IF(Input!J623="", "", "|"&amp;Input!J623)&amp;IF(Input!K623="", "", "|"&amp;Input!K623)&amp;IF(Input!L623="", "", "|"&amp;Input!L623)&amp;IF(Input!M623="", "", "|"&amp;Input!M623)&amp;IF(Input!N623="", "", "|"&amp;Input!N623)&amp;IF(Input!O623="", "", "|"&amp;Input!O623)&amp;IF(Input!P623="", "", "|"&amp;Input!P623)&amp;IF(Input!Q623="", "", "|"&amp;Input!Q623)&amp;IF(Input!R623="", "", "|"&amp;Input!R623)&amp;IF(Input!S623="", "", "|"&amp;Input!S623)&amp;IF(Input!T623="", "", "|"&amp;Input!T623)&amp;IF(Input!U623="", "", "|"&amp;Input!U623)&amp;IF(Input!V623="", "", "|"&amp;Input!V623)&amp;IF(Input!W623="", "", "|"&amp;Input!W623)&amp;IF(Input!X623="", "", "|"&amp;Input!X623)&amp;IF(Input!Y623="", "", "|"&amp;Input!Y623)&amp;IF(Input!Z623="", "", "|"&amp;Input!Z623)</f>
        <v/>
      </c>
    </row>
    <row r="624" spans="1:1" x14ac:dyDescent="0.3">
      <c r="A624" s="1" t="str">
        <f>Input!A624&amp;IF(Input!B624="", "", "|"&amp;Input!B624)&amp;IF(Input!C624="", "", "|"&amp;Input!C624)&amp;IF(Input!D624="", "", "|"&amp;Input!D624)&amp;IF(Input!E624="", "", "|"&amp;Input!E624)&amp;IF(Input!F624="", "", "|"&amp;Input!F624)&amp;IF(Input!G624="", "", "|"&amp;Input!G624)&amp;IF(Input!H624="", "", "|"&amp;Input!H624)&amp;IF(Input!I624="", "", "|"&amp;Input!I624)&amp;IF(Input!J624="", "", "|"&amp;Input!J624)&amp;IF(Input!K624="", "", "|"&amp;Input!K624)&amp;IF(Input!L624="", "", "|"&amp;Input!L624)&amp;IF(Input!M624="", "", "|"&amp;Input!M624)&amp;IF(Input!N624="", "", "|"&amp;Input!N624)&amp;IF(Input!O624="", "", "|"&amp;Input!O624)&amp;IF(Input!P624="", "", "|"&amp;Input!P624)&amp;IF(Input!Q624="", "", "|"&amp;Input!Q624)&amp;IF(Input!R624="", "", "|"&amp;Input!R624)&amp;IF(Input!S624="", "", "|"&amp;Input!S624)&amp;IF(Input!T624="", "", "|"&amp;Input!T624)&amp;IF(Input!U624="", "", "|"&amp;Input!U624)&amp;IF(Input!V624="", "", "|"&amp;Input!V624)&amp;IF(Input!W624="", "", "|"&amp;Input!W624)&amp;IF(Input!X624="", "", "|"&amp;Input!X624)&amp;IF(Input!Y624="", "", "|"&amp;Input!Y624)&amp;IF(Input!Z624="", "", "|"&amp;Input!Z624)</f>
        <v/>
      </c>
    </row>
    <row r="625" spans="1:1" x14ac:dyDescent="0.3">
      <c r="A625" s="1" t="str">
        <f>Input!A625&amp;IF(Input!B625="", "", "|"&amp;Input!B625)&amp;IF(Input!C625="", "", "|"&amp;Input!C625)&amp;IF(Input!D625="", "", "|"&amp;Input!D625)&amp;IF(Input!E625="", "", "|"&amp;Input!E625)&amp;IF(Input!F625="", "", "|"&amp;Input!F625)&amp;IF(Input!G625="", "", "|"&amp;Input!G625)&amp;IF(Input!H625="", "", "|"&amp;Input!H625)&amp;IF(Input!I625="", "", "|"&amp;Input!I625)&amp;IF(Input!J625="", "", "|"&amp;Input!J625)&amp;IF(Input!K625="", "", "|"&amp;Input!K625)&amp;IF(Input!L625="", "", "|"&amp;Input!L625)&amp;IF(Input!M625="", "", "|"&amp;Input!M625)&amp;IF(Input!N625="", "", "|"&amp;Input!N625)&amp;IF(Input!O625="", "", "|"&amp;Input!O625)&amp;IF(Input!P625="", "", "|"&amp;Input!P625)&amp;IF(Input!Q625="", "", "|"&amp;Input!Q625)&amp;IF(Input!R625="", "", "|"&amp;Input!R625)&amp;IF(Input!S625="", "", "|"&amp;Input!S625)&amp;IF(Input!T625="", "", "|"&amp;Input!T625)&amp;IF(Input!U625="", "", "|"&amp;Input!U625)&amp;IF(Input!V625="", "", "|"&amp;Input!V625)&amp;IF(Input!W625="", "", "|"&amp;Input!W625)&amp;IF(Input!X625="", "", "|"&amp;Input!X625)&amp;IF(Input!Y625="", "", "|"&amp;Input!Y625)&amp;IF(Input!Z625="", "", "|"&amp;Input!Z625)</f>
        <v/>
      </c>
    </row>
    <row r="626" spans="1:1" x14ac:dyDescent="0.3">
      <c r="A626" s="1" t="str">
        <f>Input!A626&amp;IF(Input!B626="", "", "|"&amp;Input!B626)&amp;IF(Input!C626="", "", "|"&amp;Input!C626)&amp;IF(Input!D626="", "", "|"&amp;Input!D626)&amp;IF(Input!E626="", "", "|"&amp;Input!E626)&amp;IF(Input!F626="", "", "|"&amp;Input!F626)&amp;IF(Input!G626="", "", "|"&amp;Input!G626)&amp;IF(Input!H626="", "", "|"&amp;Input!H626)&amp;IF(Input!I626="", "", "|"&amp;Input!I626)&amp;IF(Input!J626="", "", "|"&amp;Input!J626)&amp;IF(Input!K626="", "", "|"&amp;Input!K626)&amp;IF(Input!L626="", "", "|"&amp;Input!L626)&amp;IF(Input!M626="", "", "|"&amp;Input!M626)&amp;IF(Input!N626="", "", "|"&amp;Input!N626)&amp;IF(Input!O626="", "", "|"&amp;Input!O626)&amp;IF(Input!P626="", "", "|"&amp;Input!P626)&amp;IF(Input!Q626="", "", "|"&amp;Input!Q626)&amp;IF(Input!R626="", "", "|"&amp;Input!R626)&amp;IF(Input!S626="", "", "|"&amp;Input!S626)&amp;IF(Input!T626="", "", "|"&amp;Input!T626)&amp;IF(Input!U626="", "", "|"&amp;Input!U626)&amp;IF(Input!V626="", "", "|"&amp;Input!V626)&amp;IF(Input!W626="", "", "|"&amp;Input!W626)&amp;IF(Input!X626="", "", "|"&amp;Input!X626)&amp;IF(Input!Y626="", "", "|"&amp;Input!Y626)&amp;IF(Input!Z626="", "", "|"&amp;Input!Z626)</f>
        <v/>
      </c>
    </row>
    <row r="627" spans="1:1" x14ac:dyDescent="0.3">
      <c r="A627" s="1" t="str">
        <f>Input!A627&amp;IF(Input!B627="", "", "|"&amp;Input!B627)&amp;IF(Input!C627="", "", "|"&amp;Input!C627)&amp;IF(Input!D627="", "", "|"&amp;Input!D627)&amp;IF(Input!E627="", "", "|"&amp;Input!E627)&amp;IF(Input!F627="", "", "|"&amp;Input!F627)&amp;IF(Input!G627="", "", "|"&amp;Input!G627)&amp;IF(Input!H627="", "", "|"&amp;Input!H627)&amp;IF(Input!I627="", "", "|"&amp;Input!I627)&amp;IF(Input!J627="", "", "|"&amp;Input!J627)&amp;IF(Input!K627="", "", "|"&amp;Input!K627)&amp;IF(Input!L627="", "", "|"&amp;Input!L627)&amp;IF(Input!M627="", "", "|"&amp;Input!M627)&amp;IF(Input!N627="", "", "|"&amp;Input!N627)&amp;IF(Input!O627="", "", "|"&amp;Input!O627)&amp;IF(Input!P627="", "", "|"&amp;Input!P627)&amp;IF(Input!Q627="", "", "|"&amp;Input!Q627)&amp;IF(Input!R627="", "", "|"&amp;Input!R627)&amp;IF(Input!S627="", "", "|"&amp;Input!S627)&amp;IF(Input!T627="", "", "|"&amp;Input!T627)&amp;IF(Input!U627="", "", "|"&amp;Input!U627)&amp;IF(Input!V627="", "", "|"&amp;Input!V627)&amp;IF(Input!W627="", "", "|"&amp;Input!W627)&amp;IF(Input!X627="", "", "|"&amp;Input!X627)&amp;IF(Input!Y627="", "", "|"&amp;Input!Y627)&amp;IF(Input!Z627="", "", "|"&amp;Input!Z627)</f>
        <v/>
      </c>
    </row>
    <row r="628" spans="1:1" x14ac:dyDescent="0.3">
      <c r="A628" s="1" t="str">
        <f>Input!A628&amp;IF(Input!B628="", "", "|"&amp;Input!B628)&amp;IF(Input!C628="", "", "|"&amp;Input!C628)&amp;IF(Input!D628="", "", "|"&amp;Input!D628)&amp;IF(Input!E628="", "", "|"&amp;Input!E628)&amp;IF(Input!F628="", "", "|"&amp;Input!F628)&amp;IF(Input!G628="", "", "|"&amp;Input!G628)&amp;IF(Input!H628="", "", "|"&amp;Input!H628)&amp;IF(Input!I628="", "", "|"&amp;Input!I628)&amp;IF(Input!J628="", "", "|"&amp;Input!J628)&amp;IF(Input!K628="", "", "|"&amp;Input!K628)&amp;IF(Input!L628="", "", "|"&amp;Input!L628)&amp;IF(Input!M628="", "", "|"&amp;Input!M628)&amp;IF(Input!N628="", "", "|"&amp;Input!N628)&amp;IF(Input!O628="", "", "|"&amp;Input!O628)&amp;IF(Input!P628="", "", "|"&amp;Input!P628)&amp;IF(Input!Q628="", "", "|"&amp;Input!Q628)&amp;IF(Input!R628="", "", "|"&amp;Input!R628)&amp;IF(Input!S628="", "", "|"&amp;Input!S628)&amp;IF(Input!T628="", "", "|"&amp;Input!T628)&amp;IF(Input!U628="", "", "|"&amp;Input!U628)&amp;IF(Input!V628="", "", "|"&amp;Input!V628)&amp;IF(Input!W628="", "", "|"&amp;Input!W628)&amp;IF(Input!X628="", "", "|"&amp;Input!X628)&amp;IF(Input!Y628="", "", "|"&amp;Input!Y628)&amp;IF(Input!Z628="", "", "|"&amp;Input!Z628)</f>
        <v/>
      </c>
    </row>
    <row r="629" spans="1:1" x14ac:dyDescent="0.3">
      <c r="A629" s="1" t="str">
        <f>Input!A629&amp;IF(Input!B629="", "", "|"&amp;Input!B629)&amp;IF(Input!C629="", "", "|"&amp;Input!C629)&amp;IF(Input!D629="", "", "|"&amp;Input!D629)&amp;IF(Input!E629="", "", "|"&amp;Input!E629)&amp;IF(Input!F629="", "", "|"&amp;Input!F629)&amp;IF(Input!G629="", "", "|"&amp;Input!G629)&amp;IF(Input!H629="", "", "|"&amp;Input!H629)&amp;IF(Input!I629="", "", "|"&amp;Input!I629)&amp;IF(Input!J629="", "", "|"&amp;Input!J629)&amp;IF(Input!K629="", "", "|"&amp;Input!K629)&amp;IF(Input!L629="", "", "|"&amp;Input!L629)&amp;IF(Input!M629="", "", "|"&amp;Input!M629)&amp;IF(Input!N629="", "", "|"&amp;Input!N629)&amp;IF(Input!O629="", "", "|"&amp;Input!O629)&amp;IF(Input!P629="", "", "|"&amp;Input!P629)&amp;IF(Input!Q629="", "", "|"&amp;Input!Q629)&amp;IF(Input!R629="", "", "|"&amp;Input!R629)&amp;IF(Input!S629="", "", "|"&amp;Input!S629)&amp;IF(Input!T629="", "", "|"&amp;Input!T629)&amp;IF(Input!U629="", "", "|"&amp;Input!U629)&amp;IF(Input!V629="", "", "|"&amp;Input!V629)&amp;IF(Input!W629="", "", "|"&amp;Input!W629)&amp;IF(Input!X629="", "", "|"&amp;Input!X629)&amp;IF(Input!Y629="", "", "|"&amp;Input!Y629)&amp;IF(Input!Z629="", "", "|"&amp;Input!Z629)</f>
        <v/>
      </c>
    </row>
    <row r="630" spans="1:1" x14ac:dyDescent="0.3">
      <c r="A630" s="1" t="str">
        <f>Input!A630&amp;IF(Input!B630="", "", "|"&amp;Input!B630)&amp;IF(Input!C630="", "", "|"&amp;Input!C630)&amp;IF(Input!D630="", "", "|"&amp;Input!D630)&amp;IF(Input!E630="", "", "|"&amp;Input!E630)&amp;IF(Input!F630="", "", "|"&amp;Input!F630)&amp;IF(Input!G630="", "", "|"&amp;Input!G630)&amp;IF(Input!H630="", "", "|"&amp;Input!H630)&amp;IF(Input!I630="", "", "|"&amp;Input!I630)&amp;IF(Input!J630="", "", "|"&amp;Input!J630)&amp;IF(Input!K630="", "", "|"&amp;Input!K630)&amp;IF(Input!L630="", "", "|"&amp;Input!L630)&amp;IF(Input!M630="", "", "|"&amp;Input!M630)&amp;IF(Input!N630="", "", "|"&amp;Input!N630)&amp;IF(Input!O630="", "", "|"&amp;Input!O630)&amp;IF(Input!P630="", "", "|"&amp;Input!P630)&amp;IF(Input!Q630="", "", "|"&amp;Input!Q630)&amp;IF(Input!R630="", "", "|"&amp;Input!R630)&amp;IF(Input!S630="", "", "|"&amp;Input!S630)&amp;IF(Input!T630="", "", "|"&amp;Input!T630)&amp;IF(Input!U630="", "", "|"&amp;Input!U630)&amp;IF(Input!V630="", "", "|"&amp;Input!V630)&amp;IF(Input!W630="", "", "|"&amp;Input!W630)&amp;IF(Input!X630="", "", "|"&amp;Input!X630)&amp;IF(Input!Y630="", "", "|"&amp;Input!Y630)&amp;IF(Input!Z630="", "", "|"&amp;Input!Z630)</f>
        <v/>
      </c>
    </row>
    <row r="631" spans="1:1" x14ac:dyDescent="0.3">
      <c r="A631" s="1" t="str">
        <f>Input!A631&amp;IF(Input!B631="", "", "|"&amp;Input!B631)&amp;IF(Input!C631="", "", "|"&amp;Input!C631)&amp;IF(Input!D631="", "", "|"&amp;Input!D631)&amp;IF(Input!E631="", "", "|"&amp;Input!E631)&amp;IF(Input!F631="", "", "|"&amp;Input!F631)&amp;IF(Input!G631="", "", "|"&amp;Input!G631)&amp;IF(Input!H631="", "", "|"&amp;Input!H631)&amp;IF(Input!I631="", "", "|"&amp;Input!I631)&amp;IF(Input!J631="", "", "|"&amp;Input!J631)&amp;IF(Input!K631="", "", "|"&amp;Input!K631)&amp;IF(Input!L631="", "", "|"&amp;Input!L631)&amp;IF(Input!M631="", "", "|"&amp;Input!M631)&amp;IF(Input!N631="", "", "|"&amp;Input!N631)&amp;IF(Input!O631="", "", "|"&amp;Input!O631)&amp;IF(Input!P631="", "", "|"&amp;Input!P631)&amp;IF(Input!Q631="", "", "|"&amp;Input!Q631)&amp;IF(Input!R631="", "", "|"&amp;Input!R631)&amp;IF(Input!S631="", "", "|"&amp;Input!S631)&amp;IF(Input!T631="", "", "|"&amp;Input!T631)&amp;IF(Input!U631="", "", "|"&amp;Input!U631)&amp;IF(Input!V631="", "", "|"&amp;Input!V631)&amp;IF(Input!W631="", "", "|"&amp;Input!W631)&amp;IF(Input!X631="", "", "|"&amp;Input!X631)&amp;IF(Input!Y631="", "", "|"&amp;Input!Y631)&amp;IF(Input!Z631="", "", "|"&amp;Input!Z631)</f>
        <v/>
      </c>
    </row>
    <row r="632" spans="1:1" x14ac:dyDescent="0.3">
      <c r="A632" s="1" t="str">
        <f>Input!A632&amp;IF(Input!B632="", "", "|"&amp;Input!B632)&amp;IF(Input!C632="", "", "|"&amp;Input!C632)&amp;IF(Input!D632="", "", "|"&amp;Input!D632)&amp;IF(Input!E632="", "", "|"&amp;Input!E632)&amp;IF(Input!F632="", "", "|"&amp;Input!F632)&amp;IF(Input!G632="", "", "|"&amp;Input!G632)&amp;IF(Input!H632="", "", "|"&amp;Input!H632)&amp;IF(Input!I632="", "", "|"&amp;Input!I632)&amp;IF(Input!J632="", "", "|"&amp;Input!J632)&amp;IF(Input!K632="", "", "|"&amp;Input!K632)&amp;IF(Input!L632="", "", "|"&amp;Input!L632)&amp;IF(Input!M632="", "", "|"&amp;Input!M632)&amp;IF(Input!N632="", "", "|"&amp;Input!N632)&amp;IF(Input!O632="", "", "|"&amp;Input!O632)&amp;IF(Input!P632="", "", "|"&amp;Input!P632)&amp;IF(Input!Q632="", "", "|"&amp;Input!Q632)&amp;IF(Input!R632="", "", "|"&amp;Input!R632)&amp;IF(Input!S632="", "", "|"&amp;Input!S632)&amp;IF(Input!T632="", "", "|"&amp;Input!T632)&amp;IF(Input!U632="", "", "|"&amp;Input!U632)&amp;IF(Input!V632="", "", "|"&amp;Input!V632)&amp;IF(Input!W632="", "", "|"&amp;Input!W632)&amp;IF(Input!X632="", "", "|"&amp;Input!X632)&amp;IF(Input!Y632="", "", "|"&amp;Input!Y632)&amp;IF(Input!Z632="", "", "|"&amp;Input!Z632)</f>
        <v/>
      </c>
    </row>
    <row r="633" spans="1:1" x14ac:dyDescent="0.3">
      <c r="A633" s="1" t="str">
        <f>Input!A633&amp;IF(Input!B633="", "", "|"&amp;Input!B633)&amp;IF(Input!C633="", "", "|"&amp;Input!C633)&amp;IF(Input!D633="", "", "|"&amp;Input!D633)&amp;IF(Input!E633="", "", "|"&amp;Input!E633)&amp;IF(Input!F633="", "", "|"&amp;Input!F633)&amp;IF(Input!G633="", "", "|"&amp;Input!G633)&amp;IF(Input!H633="", "", "|"&amp;Input!H633)&amp;IF(Input!I633="", "", "|"&amp;Input!I633)&amp;IF(Input!J633="", "", "|"&amp;Input!J633)&amp;IF(Input!K633="", "", "|"&amp;Input!K633)&amp;IF(Input!L633="", "", "|"&amp;Input!L633)&amp;IF(Input!M633="", "", "|"&amp;Input!M633)&amp;IF(Input!N633="", "", "|"&amp;Input!N633)&amp;IF(Input!O633="", "", "|"&amp;Input!O633)&amp;IF(Input!P633="", "", "|"&amp;Input!P633)&amp;IF(Input!Q633="", "", "|"&amp;Input!Q633)&amp;IF(Input!R633="", "", "|"&amp;Input!R633)&amp;IF(Input!S633="", "", "|"&amp;Input!S633)&amp;IF(Input!T633="", "", "|"&amp;Input!T633)&amp;IF(Input!U633="", "", "|"&amp;Input!U633)&amp;IF(Input!V633="", "", "|"&amp;Input!V633)&amp;IF(Input!W633="", "", "|"&amp;Input!W633)&amp;IF(Input!X633="", "", "|"&amp;Input!X633)&amp;IF(Input!Y633="", "", "|"&amp;Input!Y633)&amp;IF(Input!Z633="", "", "|"&amp;Input!Z633)</f>
        <v/>
      </c>
    </row>
    <row r="634" spans="1:1" x14ac:dyDescent="0.3">
      <c r="A634" s="1" t="str">
        <f>Input!A634&amp;IF(Input!B634="", "", "|"&amp;Input!B634)&amp;IF(Input!C634="", "", "|"&amp;Input!C634)&amp;IF(Input!D634="", "", "|"&amp;Input!D634)&amp;IF(Input!E634="", "", "|"&amp;Input!E634)&amp;IF(Input!F634="", "", "|"&amp;Input!F634)&amp;IF(Input!G634="", "", "|"&amp;Input!G634)&amp;IF(Input!H634="", "", "|"&amp;Input!H634)&amp;IF(Input!I634="", "", "|"&amp;Input!I634)&amp;IF(Input!J634="", "", "|"&amp;Input!J634)&amp;IF(Input!K634="", "", "|"&amp;Input!K634)&amp;IF(Input!L634="", "", "|"&amp;Input!L634)&amp;IF(Input!M634="", "", "|"&amp;Input!M634)&amp;IF(Input!N634="", "", "|"&amp;Input!N634)&amp;IF(Input!O634="", "", "|"&amp;Input!O634)&amp;IF(Input!P634="", "", "|"&amp;Input!P634)&amp;IF(Input!Q634="", "", "|"&amp;Input!Q634)&amp;IF(Input!R634="", "", "|"&amp;Input!R634)&amp;IF(Input!S634="", "", "|"&amp;Input!S634)&amp;IF(Input!T634="", "", "|"&amp;Input!T634)&amp;IF(Input!U634="", "", "|"&amp;Input!U634)&amp;IF(Input!V634="", "", "|"&amp;Input!V634)&amp;IF(Input!W634="", "", "|"&amp;Input!W634)&amp;IF(Input!X634="", "", "|"&amp;Input!X634)&amp;IF(Input!Y634="", "", "|"&amp;Input!Y634)&amp;IF(Input!Z634="", "", "|"&amp;Input!Z634)</f>
        <v/>
      </c>
    </row>
    <row r="635" spans="1:1" x14ac:dyDescent="0.3">
      <c r="A635" s="1" t="str">
        <f>Input!A635&amp;IF(Input!B635="", "", "|"&amp;Input!B635)&amp;IF(Input!C635="", "", "|"&amp;Input!C635)&amp;IF(Input!D635="", "", "|"&amp;Input!D635)&amp;IF(Input!E635="", "", "|"&amp;Input!E635)&amp;IF(Input!F635="", "", "|"&amp;Input!F635)&amp;IF(Input!G635="", "", "|"&amp;Input!G635)&amp;IF(Input!H635="", "", "|"&amp;Input!H635)&amp;IF(Input!I635="", "", "|"&amp;Input!I635)&amp;IF(Input!J635="", "", "|"&amp;Input!J635)&amp;IF(Input!K635="", "", "|"&amp;Input!K635)&amp;IF(Input!L635="", "", "|"&amp;Input!L635)&amp;IF(Input!M635="", "", "|"&amp;Input!M635)&amp;IF(Input!N635="", "", "|"&amp;Input!N635)&amp;IF(Input!O635="", "", "|"&amp;Input!O635)&amp;IF(Input!P635="", "", "|"&amp;Input!P635)&amp;IF(Input!Q635="", "", "|"&amp;Input!Q635)&amp;IF(Input!R635="", "", "|"&amp;Input!R635)&amp;IF(Input!S635="", "", "|"&amp;Input!S635)&amp;IF(Input!T635="", "", "|"&amp;Input!T635)&amp;IF(Input!U635="", "", "|"&amp;Input!U635)&amp;IF(Input!V635="", "", "|"&amp;Input!V635)&amp;IF(Input!W635="", "", "|"&amp;Input!W635)&amp;IF(Input!X635="", "", "|"&amp;Input!X635)&amp;IF(Input!Y635="", "", "|"&amp;Input!Y635)&amp;IF(Input!Z635="", "", "|"&amp;Input!Z635)</f>
        <v/>
      </c>
    </row>
    <row r="636" spans="1:1" x14ac:dyDescent="0.3">
      <c r="A636" s="1" t="str">
        <f>Input!A636&amp;IF(Input!B636="", "", "|"&amp;Input!B636)&amp;IF(Input!C636="", "", "|"&amp;Input!C636)&amp;IF(Input!D636="", "", "|"&amp;Input!D636)&amp;IF(Input!E636="", "", "|"&amp;Input!E636)&amp;IF(Input!F636="", "", "|"&amp;Input!F636)&amp;IF(Input!G636="", "", "|"&amp;Input!G636)&amp;IF(Input!H636="", "", "|"&amp;Input!H636)&amp;IF(Input!I636="", "", "|"&amp;Input!I636)&amp;IF(Input!J636="", "", "|"&amp;Input!J636)&amp;IF(Input!K636="", "", "|"&amp;Input!K636)&amp;IF(Input!L636="", "", "|"&amp;Input!L636)&amp;IF(Input!M636="", "", "|"&amp;Input!M636)&amp;IF(Input!N636="", "", "|"&amp;Input!N636)&amp;IF(Input!O636="", "", "|"&amp;Input!O636)&amp;IF(Input!P636="", "", "|"&amp;Input!P636)&amp;IF(Input!Q636="", "", "|"&amp;Input!Q636)&amp;IF(Input!R636="", "", "|"&amp;Input!R636)&amp;IF(Input!S636="", "", "|"&amp;Input!S636)&amp;IF(Input!T636="", "", "|"&amp;Input!T636)&amp;IF(Input!U636="", "", "|"&amp;Input!U636)&amp;IF(Input!V636="", "", "|"&amp;Input!V636)&amp;IF(Input!W636="", "", "|"&amp;Input!W636)&amp;IF(Input!X636="", "", "|"&amp;Input!X636)&amp;IF(Input!Y636="", "", "|"&amp;Input!Y636)&amp;IF(Input!Z636="", "", "|"&amp;Input!Z636)</f>
        <v/>
      </c>
    </row>
    <row r="637" spans="1:1" x14ac:dyDescent="0.3">
      <c r="A637" s="1" t="str">
        <f>Input!A637&amp;IF(Input!B637="", "", "|"&amp;Input!B637)&amp;IF(Input!C637="", "", "|"&amp;Input!C637)&amp;IF(Input!D637="", "", "|"&amp;Input!D637)&amp;IF(Input!E637="", "", "|"&amp;Input!E637)&amp;IF(Input!F637="", "", "|"&amp;Input!F637)&amp;IF(Input!G637="", "", "|"&amp;Input!G637)&amp;IF(Input!H637="", "", "|"&amp;Input!H637)&amp;IF(Input!I637="", "", "|"&amp;Input!I637)&amp;IF(Input!J637="", "", "|"&amp;Input!J637)&amp;IF(Input!K637="", "", "|"&amp;Input!K637)&amp;IF(Input!L637="", "", "|"&amp;Input!L637)&amp;IF(Input!M637="", "", "|"&amp;Input!M637)&amp;IF(Input!N637="", "", "|"&amp;Input!N637)&amp;IF(Input!O637="", "", "|"&amp;Input!O637)&amp;IF(Input!P637="", "", "|"&amp;Input!P637)&amp;IF(Input!Q637="", "", "|"&amp;Input!Q637)&amp;IF(Input!R637="", "", "|"&amp;Input!R637)&amp;IF(Input!S637="", "", "|"&amp;Input!S637)&amp;IF(Input!T637="", "", "|"&amp;Input!T637)&amp;IF(Input!U637="", "", "|"&amp;Input!U637)&amp;IF(Input!V637="", "", "|"&amp;Input!V637)&amp;IF(Input!W637="", "", "|"&amp;Input!W637)&amp;IF(Input!X637="", "", "|"&amp;Input!X637)&amp;IF(Input!Y637="", "", "|"&amp;Input!Y637)&amp;IF(Input!Z637="", "", "|"&amp;Input!Z637)</f>
        <v/>
      </c>
    </row>
    <row r="638" spans="1:1" x14ac:dyDescent="0.3">
      <c r="A638" s="1" t="str">
        <f>Input!A638&amp;IF(Input!B638="", "", "|"&amp;Input!B638)&amp;IF(Input!C638="", "", "|"&amp;Input!C638)&amp;IF(Input!D638="", "", "|"&amp;Input!D638)&amp;IF(Input!E638="", "", "|"&amp;Input!E638)&amp;IF(Input!F638="", "", "|"&amp;Input!F638)&amp;IF(Input!G638="", "", "|"&amp;Input!G638)&amp;IF(Input!H638="", "", "|"&amp;Input!H638)&amp;IF(Input!I638="", "", "|"&amp;Input!I638)&amp;IF(Input!J638="", "", "|"&amp;Input!J638)&amp;IF(Input!K638="", "", "|"&amp;Input!K638)&amp;IF(Input!L638="", "", "|"&amp;Input!L638)&amp;IF(Input!M638="", "", "|"&amp;Input!M638)&amp;IF(Input!N638="", "", "|"&amp;Input!N638)&amp;IF(Input!O638="", "", "|"&amp;Input!O638)&amp;IF(Input!P638="", "", "|"&amp;Input!P638)&amp;IF(Input!Q638="", "", "|"&amp;Input!Q638)&amp;IF(Input!R638="", "", "|"&amp;Input!R638)&amp;IF(Input!S638="", "", "|"&amp;Input!S638)&amp;IF(Input!T638="", "", "|"&amp;Input!T638)&amp;IF(Input!U638="", "", "|"&amp;Input!U638)&amp;IF(Input!V638="", "", "|"&amp;Input!V638)&amp;IF(Input!W638="", "", "|"&amp;Input!W638)&amp;IF(Input!X638="", "", "|"&amp;Input!X638)&amp;IF(Input!Y638="", "", "|"&amp;Input!Y638)&amp;IF(Input!Z638="", "", "|"&amp;Input!Z638)</f>
        <v/>
      </c>
    </row>
    <row r="639" spans="1:1" x14ac:dyDescent="0.3">
      <c r="A639" s="1" t="str">
        <f>Input!A639&amp;IF(Input!B639="", "", "|"&amp;Input!B639)&amp;IF(Input!C639="", "", "|"&amp;Input!C639)&amp;IF(Input!D639="", "", "|"&amp;Input!D639)&amp;IF(Input!E639="", "", "|"&amp;Input!E639)&amp;IF(Input!F639="", "", "|"&amp;Input!F639)&amp;IF(Input!G639="", "", "|"&amp;Input!G639)&amp;IF(Input!H639="", "", "|"&amp;Input!H639)&amp;IF(Input!I639="", "", "|"&amp;Input!I639)&amp;IF(Input!J639="", "", "|"&amp;Input!J639)&amp;IF(Input!K639="", "", "|"&amp;Input!K639)&amp;IF(Input!L639="", "", "|"&amp;Input!L639)&amp;IF(Input!M639="", "", "|"&amp;Input!M639)&amp;IF(Input!N639="", "", "|"&amp;Input!N639)&amp;IF(Input!O639="", "", "|"&amp;Input!O639)&amp;IF(Input!P639="", "", "|"&amp;Input!P639)&amp;IF(Input!Q639="", "", "|"&amp;Input!Q639)&amp;IF(Input!R639="", "", "|"&amp;Input!R639)&amp;IF(Input!S639="", "", "|"&amp;Input!S639)&amp;IF(Input!T639="", "", "|"&amp;Input!T639)&amp;IF(Input!U639="", "", "|"&amp;Input!U639)&amp;IF(Input!V639="", "", "|"&amp;Input!V639)&amp;IF(Input!W639="", "", "|"&amp;Input!W639)&amp;IF(Input!X639="", "", "|"&amp;Input!X639)&amp;IF(Input!Y639="", "", "|"&amp;Input!Y639)&amp;IF(Input!Z639="", "", "|"&amp;Input!Z639)</f>
        <v/>
      </c>
    </row>
    <row r="640" spans="1:1" x14ac:dyDescent="0.3">
      <c r="A640" s="1" t="str">
        <f>Input!A640&amp;IF(Input!B640="", "", "|"&amp;Input!B640)&amp;IF(Input!C640="", "", "|"&amp;Input!C640)&amp;IF(Input!D640="", "", "|"&amp;Input!D640)&amp;IF(Input!E640="", "", "|"&amp;Input!E640)&amp;IF(Input!F640="", "", "|"&amp;Input!F640)&amp;IF(Input!G640="", "", "|"&amp;Input!G640)&amp;IF(Input!H640="", "", "|"&amp;Input!H640)&amp;IF(Input!I640="", "", "|"&amp;Input!I640)&amp;IF(Input!J640="", "", "|"&amp;Input!J640)&amp;IF(Input!K640="", "", "|"&amp;Input!K640)&amp;IF(Input!L640="", "", "|"&amp;Input!L640)&amp;IF(Input!M640="", "", "|"&amp;Input!M640)&amp;IF(Input!N640="", "", "|"&amp;Input!N640)&amp;IF(Input!O640="", "", "|"&amp;Input!O640)&amp;IF(Input!P640="", "", "|"&amp;Input!P640)&amp;IF(Input!Q640="", "", "|"&amp;Input!Q640)&amp;IF(Input!R640="", "", "|"&amp;Input!R640)&amp;IF(Input!S640="", "", "|"&amp;Input!S640)&amp;IF(Input!T640="", "", "|"&amp;Input!T640)&amp;IF(Input!U640="", "", "|"&amp;Input!U640)&amp;IF(Input!V640="", "", "|"&amp;Input!V640)&amp;IF(Input!W640="", "", "|"&amp;Input!W640)&amp;IF(Input!X640="", "", "|"&amp;Input!X640)&amp;IF(Input!Y640="", "", "|"&amp;Input!Y640)&amp;IF(Input!Z640="", "", "|"&amp;Input!Z640)</f>
        <v/>
      </c>
    </row>
    <row r="641" spans="1:1" x14ac:dyDescent="0.3">
      <c r="A641" s="1" t="str">
        <f>Input!A641&amp;IF(Input!B641="", "", "|"&amp;Input!B641)&amp;IF(Input!C641="", "", "|"&amp;Input!C641)&amp;IF(Input!D641="", "", "|"&amp;Input!D641)&amp;IF(Input!E641="", "", "|"&amp;Input!E641)&amp;IF(Input!F641="", "", "|"&amp;Input!F641)&amp;IF(Input!G641="", "", "|"&amp;Input!G641)&amp;IF(Input!H641="", "", "|"&amp;Input!H641)&amp;IF(Input!I641="", "", "|"&amp;Input!I641)&amp;IF(Input!J641="", "", "|"&amp;Input!J641)&amp;IF(Input!K641="", "", "|"&amp;Input!K641)&amp;IF(Input!L641="", "", "|"&amp;Input!L641)&amp;IF(Input!M641="", "", "|"&amp;Input!M641)&amp;IF(Input!N641="", "", "|"&amp;Input!N641)&amp;IF(Input!O641="", "", "|"&amp;Input!O641)&amp;IF(Input!P641="", "", "|"&amp;Input!P641)&amp;IF(Input!Q641="", "", "|"&amp;Input!Q641)&amp;IF(Input!R641="", "", "|"&amp;Input!R641)&amp;IF(Input!S641="", "", "|"&amp;Input!S641)&amp;IF(Input!T641="", "", "|"&amp;Input!T641)&amp;IF(Input!U641="", "", "|"&amp;Input!U641)&amp;IF(Input!V641="", "", "|"&amp;Input!V641)&amp;IF(Input!W641="", "", "|"&amp;Input!W641)&amp;IF(Input!X641="", "", "|"&amp;Input!X641)&amp;IF(Input!Y641="", "", "|"&amp;Input!Y641)&amp;IF(Input!Z641="", "", "|"&amp;Input!Z641)</f>
        <v/>
      </c>
    </row>
    <row r="642" spans="1:1" x14ac:dyDescent="0.3">
      <c r="A642" s="1" t="str">
        <f>Input!A642&amp;IF(Input!B642="", "", "|"&amp;Input!B642)&amp;IF(Input!C642="", "", "|"&amp;Input!C642)&amp;IF(Input!D642="", "", "|"&amp;Input!D642)&amp;IF(Input!E642="", "", "|"&amp;Input!E642)&amp;IF(Input!F642="", "", "|"&amp;Input!F642)&amp;IF(Input!G642="", "", "|"&amp;Input!G642)&amp;IF(Input!H642="", "", "|"&amp;Input!H642)&amp;IF(Input!I642="", "", "|"&amp;Input!I642)&amp;IF(Input!J642="", "", "|"&amp;Input!J642)&amp;IF(Input!K642="", "", "|"&amp;Input!K642)&amp;IF(Input!L642="", "", "|"&amp;Input!L642)&amp;IF(Input!M642="", "", "|"&amp;Input!M642)&amp;IF(Input!N642="", "", "|"&amp;Input!N642)&amp;IF(Input!O642="", "", "|"&amp;Input!O642)&amp;IF(Input!P642="", "", "|"&amp;Input!P642)&amp;IF(Input!Q642="", "", "|"&amp;Input!Q642)&amp;IF(Input!R642="", "", "|"&amp;Input!R642)&amp;IF(Input!S642="", "", "|"&amp;Input!S642)&amp;IF(Input!T642="", "", "|"&amp;Input!T642)&amp;IF(Input!U642="", "", "|"&amp;Input!U642)&amp;IF(Input!V642="", "", "|"&amp;Input!V642)&amp;IF(Input!W642="", "", "|"&amp;Input!W642)&amp;IF(Input!X642="", "", "|"&amp;Input!X642)&amp;IF(Input!Y642="", "", "|"&amp;Input!Y642)&amp;IF(Input!Z642="", "", "|"&amp;Input!Z642)</f>
        <v/>
      </c>
    </row>
    <row r="643" spans="1:1" x14ac:dyDescent="0.3">
      <c r="A643" s="1" t="str">
        <f>Input!A643&amp;IF(Input!B643="", "", "|"&amp;Input!B643)&amp;IF(Input!C643="", "", "|"&amp;Input!C643)&amp;IF(Input!D643="", "", "|"&amp;Input!D643)&amp;IF(Input!E643="", "", "|"&amp;Input!E643)&amp;IF(Input!F643="", "", "|"&amp;Input!F643)&amp;IF(Input!G643="", "", "|"&amp;Input!G643)&amp;IF(Input!H643="", "", "|"&amp;Input!H643)&amp;IF(Input!I643="", "", "|"&amp;Input!I643)&amp;IF(Input!J643="", "", "|"&amp;Input!J643)&amp;IF(Input!K643="", "", "|"&amp;Input!K643)&amp;IF(Input!L643="", "", "|"&amp;Input!L643)&amp;IF(Input!M643="", "", "|"&amp;Input!M643)&amp;IF(Input!N643="", "", "|"&amp;Input!N643)&amp;IF(Input!O643="", "", "|"&amp;Input!O643)&amp;IF(Input!P643="", "", "|"&amp;Input!P643)&amp;IF(Input!Q643="", "", "|"&amp;Input!Q643)&amp;IF(Input!R643="", "", "|"&amp;Input!R643)&amp;IF(Input!S643="", "", "|"&amp;Input!S643)&amp;IF(Input!T643="", "", "|"&amp;Input!T643)&amp;IF(Input!U643="", "", "|"&amp;Input!U643)&amp;IF(Input!V643="", "", "|"&amp;Input!V643)&amp;IF(Input!W643="", "", "|"&amp;Input!W643)&amp;IF(Input!X643="", "", "|"&amp;Input!X643)&amp;IF(Input!Y643="", "", "|"&amp;Input!Y643)&amp;IF(Input!Z643="", "", "|"&amp;Input!Z643)</f>
        <v/>
      </c>
    </row>
    <row r="644" spans="1:1" x14ac:dyDescent="0.3">
      <c r="A644" s="1" t="str">
        <f>Input!A644&amp;IF(Input!B644="", "", "|"&amp;Input!B644)&amp;IF(Input!C644="", "", "|"&amp;Input!C644)&amp;IF(Input!D644="", "", "|"&amp;Input!D644)&amp;IF(Input!E644="", "", "|"&amp;Input!E644)&amp;IF(Input!F644="", "", "|"&amp;Input!F644)&amp;IF(Input!G644="", "", "|"&amp;Input!G644)&amp;IF(Input!H644="", "", "|"&amp;Input!H644)&amp;IF(Input!I644="", "", "|"&amp;Input!I644)&amp;IF(Input!J644="", "", "|"&amp;Input!J644)&amp;IF(Input!K644="", "", "|"&amp;Input!K644)&amp;IF(Input!L644="", "", "|"&amp;Input!L644)&amp;IF(Input!M644="", "", "|"&amp;Input!M644)&amp;IF(Input!N644="", "", "|"&amp;Input!N644)&amp;IF(Input!O644="", "", "|"&amp;Input!O644)&amp;IF(Input!P644="", "", "|"&amp;Input!P644)&amp;IF(Input!Q644="", "", "|"&amp;Input!Q644)&amp;IF(Input!R644="", "", "|"&amp;Input!R644)&amp;IF(Input!S644="", "", "|"&amp;Input!S644)&amp;IF(Input!T644="", "", "|"&amp;Input!T644)&amp;IF(Input!U644="", "", "|"&amp;Input!U644)&amp;IF(Input!V644="", "", "|"&amp;Input!V644)&amp;IF(Input!W644="", "", "|"&amp;Input!W644)&amp;IF(Input!X644="", "", "|"&amp;Input!X644)&amp;IF(Input!Y644="", "", "|"&amp;Input!Y644)&amp;IF(Input!Z644="", "", "|"&amp;Input!Z644)</f>
        <v/>
      </c>
    </row>
    <row r="645" spans="1:1" x14ac:dyDescent="0.3">
      <c r="A645" s="1" t="str">
        <f>Input!A645&amp;IF(Input!B645="", "", "|"&amp;Input!B645)&amp;IF(Input!C645="", "", "|"&amp;Input!C645)&amp;IF(Input!D645="", "", "|"&amp;Input!D645)&amp;IF(Input!E645="", "", "|"&amp;Input!E645)&amp;IF(Input!F645="", "", "|"&amp;Input!F645)&amp;IF(Input!G645="", "", "|"&amp;Input!G645)&amp;IF(Input!H645="", "", "|"&amp;Input!H645)&amp;IF(Input!I645="", "", "|"&amp;Input!I645)&amp;IF(Input!J645="", "", "|"&amp;Input!J645)&amp;IF(Input!K645="", "", "|"&amp;Input!K645)&amp;IF(Input!L645="", "", "|"&amp;Input!L645)&amp;IF(Input!M645="", "", "|"&amp;Input!M645)&amp;IF(Input!N645="", "", "|"&amp;Input!N645)&amp;IF(Input!O645="", "", "|"&amp;Input!O645)&amp;IF(Input!P645="", "", "|"&amp;Input!P645)&amp;IF(Input!Q645="", "", "|"&amp;Input!Q645)&amp;IF(Input!R645="", "", "|"&amp;Input!R645)&amp;IF(Input!S645="", "", "|"&amp;Input!S645)&amp;IF(Input!T645="", "", "|"&amp;Input!T645)&amp;IF(Input!U645="", "", "|"&amp;Input!U645)&amp;IF(Input!V645="", "", "|"&amp;Input!V645)&amp;IF(Input!W645="", "", "|"&amp;Input!W645)&amp;IF(Input!X645="", "", "|"&amp;Input!X645)&amp;IF(Input!Y645="", "", "|"&amp;Input!Y645)&amp;IF(Input!Z645="", "", "|"&amp;Input!Z645)</f>
        <v/>
      </c>
    </row>
    <row r="646" spans="1:1" x14ac:dyDescent="0.3">
      <c r="A646" s="1" t="str">
        <f>Input!A646&amp;IF(Input!B646="", "", "|"&amp;Input!B646)&amp;IF(Input!C646="", "", "|"&amp;Input!C646)&amp;IF(Input!D646="", "", "|"&amp;Input!D646)&amp;IF(Input!E646="", "", "|"&amp;Input!E646)&amp;IF(Input!F646="", "", "|"&amp;Input!F646)&amp;IF(Input!G646="", "", "|"&amp;Input!G646)&amp;IF(Input!H646="", "", "|"&amp;Input!H646)&amp;IF(Input!I646="", "", "|"&amp;Input!I646)&amp;IF(Input!J646="", "", "|"&amp;Input!J646)&amp;IF(Input!K646="", "", "|"&amp;Input!K646)&amp;IF(Input!L646="", "", "|"&amp;Input!L646)&amp;IF(Input!M646="", "", "|"&amp;Input!M646)&amp;IF(Input!N646="", "", "|"&amp;Input!N646)&amp;IF(Input!O646="", "", "|"&amp;Input!O646)&amp;IF(Input!P646="", "", "|"&amp;Input!P646)&amp;IF(Input!Q646="", "", "|"&amp;Input!Q646)&amp;IF(Input!R646="", "", "|"&amp;Input!R646)&amp;IF(Input!S646="", "", "|"&amp;Input!S646)&amp;IF(Input!T646="", "", "|"&amp;Input!T646)&amp;IF(Input!U646="", "", "|"&amp;Input!U646)&amp;IF(Input!V646="", "", "|"&amp;Input!V646)&amp;IF(Input!W646="", "", "|"&amp;Input!W646)&amp;IF(Input!X646="", "", "|"&amp;Input!X646)&amp;IF(Input!Y646="", "", "|"&amp;Input!Y646)&amp;IF(Input!Z646="", "", "|"&amp;Input!Z646)</f>
        <v/>
      </c>
    </row>
    <row r="647" spans="1:1" x14ac:dyDescent="0.3">
      <c r="A647" s="1" t="str">
        <f>Input!A647&amp;IF(Input!B647="", "", "|"&amp;Input!B647)&amp;IF(Input!C647="", "", "|"&amp;Input!C647)&amp;IF(Input!D647="", "", "|"&amp;Input!D647)&amp;IF(Input!E647="", "", "|"&amp;Input!E647)&amp;IF(Input!F647="", "", "|"&amp;Input!F647)&amp;IF(Input!G647="", "", "|"&amp;Input!G647)&amp;IF(Input!H647="", "", "|"&amp;Input!H647)&amp;IF(Input!I647="", "", "|"&amp;Input!I647)&amp;IF(Input!J647="", "", "|"&amp;Input!J647)&amp;IF(Input!K647="", "", "|"&amp;Input!K647)&amp;IF(Input!L647="", "", "|"&amp;Input!L647)&amp;IF(Input!M647="", "", "|"&amp;Input!M647)&amp;IF(Input!N647="", "", "|"&amp;Input!N647)&amp;IF(Input!O647="", "", "|"&amp;Input!O647)&amp;IF(Input!P647="", "", "|"&amp;Input!P647)&amp;IF(Input!Q647="", "", "|"&amp;Input!Q647)&amp;IF(Input!R647="", "", "|"&amp;Input!R647)&amp;IF(Input!S647="", "", "|"&amp;Input!S647)&amp;IF(Input!T647="", "", "|"&amp;Input!T647)&amp;IF(Input!U647="", "", "|"&amp;Input!U647)&amp;IF(Input!V647="", "", "|"&amp;Input!V647)&amp;IF(Input!W647="", "", "|"&amp;Input!W647)&amp;IF(Input!X647="", "", "|"&amp;Input!X647)&amp;IF(Input!Y647="", "", "|"&amp;Input!Y647)&amp;IF(Input!Z647="", "", "|"&amp;Input!Z647)</f>
        <v/>
      </c>
    </row>
    <row r="648" spans="1:1" x14ac:dyDescent="0.3">
      <c r="A648" s="1" t="str">
        <f>Input!A648&amp;IF(Input!B648="", "", "|"&amp;Input!B648)&amp;IF(Input!C648="", "", "|"&amp;Input!C648)&amp;IF(Input!D648="", "", "|"&amp;Input!D648)&amp;IF(Input!E648="", "", "|"&amp;Input!E648)&amp;IF(Input!F648="", "", "|"&amp;Input!F648)&amp;IF(Input!G648="", "", "|"&amp;Input!G648)&amp;IF(Input!H648="", "", "|"&amp;Input!H648)&amp;IF(Input!I648="", "", "|"&amp;Input!I648)&amp;IF(Input!J648="", "", "|"&amp;Input!J648)&amp;IF(Input!K648="", "", "|"&amp;Input!K648)&amp;IF(Input!L648="", "", "|"&amp;Input!L648)&amp;IF(Input!M648="", "", "|"&amp;Input!M648)&amp;IF(Input!N648="", "", "|"&amp;Input!N648)&amp;IF(Input!O648="", "", "|"&amp;Input!O648)&amp;IF(Input!P648="", "", "|"&amp;Input!P648)&amp;IF(Input!Q648="", "", "|"&amp;Input!Q648)&amp;IF(Input!R648="", "", "|"&amp;Input!R648)&amp;IF(Input!S648="", "", "|"&amp;Input!S648)&amp;IF(Input!T648="", "", "|"&amp;Input!T648)&amp;IF(Input!U648="", "", "|"&amp;Input!U648)&amp;IF(Input!V648="", "", "|"&amp;Input!V648)&amp;IF(Input!W648="", "", "|"&amp;Input!W648)&amp;IF(Input!X648="", "", "|"&amp;Input!X648)&amp;IF(Input!Y648="", "", "|"&amp;Input!Y648)&amp;IF(Input!Z648="", "", "|"&amp;Input!Z648)</f>
        <v/>
      </c>
    </row>
    <row r="649" spans="1:1" x14ac:dyDescent="0.3">
      <c r="A649" s="1" t="str">
        <f>Input!A649&amp;IF(Input!B649="", "", "|"&amp;Input!B649)&amp;IF(Input!C649="", "", "|"&amp;Input!C649)&amp;IF(Input!D649="", "", "|"&amp;Input!D649)&amp;IF(Input!E649="", "", "|"&amp;Input!E649)&amp;IF(Input!F649="", "", "|"&amp;Input!F649)&amp;IF(Input!G649="", "", "|"&amp;Input!G649)&amp;IF(Input!H649="", "", "|"&amp;Input!H649)&amp;IF(Input!I649="", "", "|"&amp;Input!I649)&amp;IF(Input!J649="", "", "|"&amp;Input!J649)&amp;IF(Input!K649="", "", "|"&amp;Input!K649)&amp;IF(Input!L649="", "", "|"&amp;Input!L649)&amp;IF(Input!M649="", "", "|"&amp;Input!M649)&amp;IF(Input!N649="", "", "|"&amp;Input!N649)&amp;IF(Input!O649="", "", "|"&amp;Input!O649)&amp;IF(Input!P649="", "", "|"&amp;Input!P649)&amp;IF(Input!Q649="", "", "|"&amp;Input!Q649)&amp;IF(Input!R649="", "", "|"&amp;Input!R649)&amp;IF(Input!S649="", "", "|"&amp;Input!S649)&amp;IF(Input!T649="", "", "|"&amp;Input!T649)&amp;IF(Input!U649="", "", "|"&amp;Input!U649)&amp;IF(Input!V649="", "", "|"&amp;Input!V649)&amp;IF(Input!W649="", "", "|"&amp;Input!W649)&amp;IF(Input!X649="", "", "|"&amp;Input!X649)&amp;IF(Input!Y649="", "", "|"&amp;Input!Y649)&amp;IF(Input!Z649="", "", "|"&amp;Input!Z649)</f>
        <v/>
      </c>
    </row>
    <row r="650" spans="1:1" x14ac:dyDescent="0.3">
      <c r="A650" s="1" t="str">
        <f>Input!A650&amp;IF(Input!B650="", "", "|"&amp;Input!B650)&amp;IF(Input!C650="", "", "|"&amp;Input!C650)&amp;IF(Input!D650="", "", "|"&amp;Input!D650)&amp;IF(Input!E650="", "", "|"&amp;Input!E650)&amp;IF(Input!F650="", "", "|"&amp;Input!F650)&amp;IF(Input!G650="", "", "|"&amp;Input!G650)&amp;IF(Input!H650="", "", "|"&amp;Input!H650)&amp;IF(Input!I650="", "", "|"&amp;Input!I650)&amp;IF(Input!J650="", "", "|"&amp;Input!J650)&amp;IF(Input!K650="", "", "|"&amp;Input!K650)&amp;IF(Input!L650="", "", "|"&amp;Input!L650)&amp;IF(Input!M650="", "", "|"&amp;Input!M650)&amp;IF(Input!N650="", "", "|"&amp;Input!N650)&amp;IF(Input!O650="", "", "|"&amp;Input!O650)&amp;IF(Input!P650="", "", "|"&amp;Input!P650)&amp;IF(Input!Q650="", "", "|"&amp;Input!Q650)&amp;IF(Input!R650="", "", "|"&amp;Input!R650)&amp;IF(Input!S650="", "", "|"&amp;Input!S650)&amp;IF(Input!T650="", "", "|"&amp;Input!T650)&amp;IF(Input!U650="", "", "|"&amp;Input!U650)&amp;IF(Input!V650="", "", "|"&amp;Input!V650)&amp;IF(Input!W650="", "", "|"&amp;Input!W650)&amp;IF(Input!X650="", "", "|"&amp;Input!X650)&amp;IF(Input!Y650="", "", "|"&amp;Input!Y650)&amp;IF(Input!Z650="", "", "|"&amp;Input!Z650)</f>
        <v/>
      </c>
    </row>
    <row r="651" spans="1:1" x14ac:dyDescent="0.3">
      <c r="A651" s="1" t="str">
        <f>Input!A651&amp;IF(Input!B651="", "", "|"&amp;Input!B651)&amp;IF(Input!C651="", "", "|"&amp;Input!C651)&amp;IF(Input!D651="", "", "|"&amp;Input!D651)&amp;IF(Input!E651="", "", "|"&amp;Input!E651)&amp;IF(Input!F651="", "", "|"&amp;Input!F651)&amp;IF(Input!G651="", "", "|"&amp;Input!G651)&amp;IF(Input!H651="", "", "|"&amp;Input!H651)&amp;IF(Input!I651="", "", "|"&amp;Input!I651)&amp;IF(Input!J651="", "", "|"&amp;Input!J651)&amp;IF(Input!K651="", "", "|"&amp;Input!K651)&amp;IF(Input!L651="", "", "|"&amp;Input!L651)&amp;IF(Input!M651="", "", "|"&amp;Input!M651)&amp;IF(Input!N651="", "", "|"&amp;Input!N651)&amp;IF(Input!O651="", "", "|"&amp;Input!O651)&amp;IF(Input!P651="", "", "|"&amp;Input!P651)&amp;IF(Input!Q651="", "", "|"&amp;Input!Q651)&amp;IF(Input!R651="", "", "|"&amp;Input!R651)&amp;IF(Input!S651="", "", "|"&amp;Input!S651)&amp;IF(Input!T651="", "", "|"&amp;Input!T651)&amp;IF(Input!U651="", "", "|"&amp;Input!U651)&amp;IF(Input!V651="", "", "|"&amp;Input!V651)&amp;IF(Input!W651="", "", "|"&amp;Input!W651)&amp;IF(Input!X651="", "", "|"&amp;Input!X651)&amp;IF(Input!Y651="", "", "|"&amp;Input!Y651)&amp;IF(Input!Z651="", "", "|"&amp;Input!Z651)</f>
        <v/>
      </c>
    </row>
    <row r="652" spans="1:1" x14ac:dyDescent="0.3">
      <c r="A652" s="1" t="str">
        <f>Input!A652&amp;IF(Input!B652="", "", "|"&amp;Input!B652)&amp;IF(Input!C652="", "", "|"&amp;Input!C652)&amp;IF(Input!D652="", "", "|"&amp;Input!D652)&amp;IF(Input!E652="", "", "|"&amp;Input!E652)&amp;IF(Input!F652="", "", "|"&amp;Input!F652)&amp;IF(Input!G652="", "", "|"&amp;Input!G652)&amp;IF(Input!H652="", "", "|"&amp;Input!H652)&amp;IF(Input!I652="", "", "|"&amp;Input!I652)&amp;IF(Input!J652="", "", "|"&amp;Input!J652)&amp;IF(Input!K652="", "", "|"&amp;Input!K652)&amp;IF(Input!L652="", "", "|"&amp;Input!L652)&amp;IF(Input!M652="", "", "|"&amp;Input!M652)&amp;IF(Input!N652="", "", "|"&amp;Input!N652)&amp;IF(Input!O652="", "", "|"&amp;Input!O652)&amp;IF(Input!P652="", "", "|"&amp;Input!P652)&amp;IF(Input!Q652="", "", "|"&amp;Input!Q652)&amp;IF(Input!R652="", "", "|"&amp;Input!R652)&amp;IF(Input!S652="", "", "|"&amp;Input!S652)&amp;IF(Input!T652="", "", "|"&amp;Input!T652)&amp;IF(Input!U652="", "", "|"&amp;Input!U652)&amp;IF(Input!V652="", "", "|"&amp;Input!V652)&amp;IF(Input!W652="", "", "|"&amp;Input!W652)&amp;IF(Input!X652="", "", "|"&amp;Input!X652)&amp;IF(Input!Y652="", "", "|"&amp;Input!Y652)&amp;IF(Input!Z652="", "", "|"&amp;Input!Z652)</f>
        <v/>
      </c>
    </row>
    <row r="653" spans="1:1" x14ac:dyDescent="0.3">
      <c r="A653" s="1" t="str">
        <f>Input!A653&amp;IF(Input!B653="", "", "|"&amp;Input!B653)&amp;IF(Input!C653="", "", "|"&amp;Input!C653)&amp;IF(Input!D653="", "", "|"&amp;Input!D653)&amp;IF(Input!E653="", "", "|"&amp;Input!E653)&amp;IF(Input!F653="", "", "|"&amp;Input!F653)&amp;IF(Input!G653="", "", "|"&amp;Input!G653)&amp;IF(Input!H653="", "", "|"&amp;Input!H653)&amp;IF(Input!I653="", "", "|"&amp;Input!I653)&amp;IF(Input!J653="", "", "|"&amp;Input!J653)&amp;IF(Input!K653="", "", "|"&amp;Input!K653)&amp;IF(Input!L653="", "", "|"&amp;Input!L653)&amp;IF(Input!M653="", "", "|"&amp;Input!M653)&amp;IF(Input!N653="", "", "|"&amp;Input!N653)&amp;IF(Input!O653="", "", "|"&amp;Input!O653)&amp;IF(Input!P653="", "", "|"&amp;Input!P653)&amp;IF(Input!Q653="", "", "|"&amp;Input!Q653)&amp;IF(Input!R653="", "", "|"&amp;Input!R653)&amp;IF(Input!S653="", "", "|"&amp;Input!S653)&amp;IF(Input!T653="", "", "|"&amp;Input!T653)&amp;IF(Input!U653="", "", "|"&amp;Input!U653)&amp;IF(Input!V653="", "", "|"&amp;Input!V653)&amp;IF(Input!W653="", "", "|"&amp;Input!W653)&amp;IF(Input!X653="", "", "|"&amp;Input!X653)&amp;IF(Input!Y653="", "", "|"&amp;Input!Y653)&amp;IF(Input!Z653="", "", "|"&amp;Input!Z653)</f>
        <v/>
      </c>
    </row>
    <row r="654" spans="1:1" x14ac:dyDescent="0.3">
      <c r="A654" s="1" t="str">
        <f>Input!A654&amp;IF(Input!B654="", "", "|"&amp;Input!B654)&amp;IF(Input!C654="", "", "|"&amp;Input!C654)&amp;IF(Input!D654="", "", "|"&amp;Input!D654)&amp;IF(Input!E654="", "", "|"&amp;Input!E654)&amp;IF(Input!F654="", "", "|"&amp;Input!F654)&amp;IF(Input!G654="", "", "|"&amp;Input!G654)&amp;IF(Input!H654="", "", "|"&amp;Input!H654)&amp;IF(Input!I654="", "", "|"&amp;Input!I654)&amp;IF(Input!J654="", "", "|"&amp;Input!J654)&amp;IF(Input!K654="", "", "|"&amp;Input!K654)&amp;IF(Input!L654="", "", "|"&amp;Input!L654)&amp;IF(Input!M654="", "", "|"&amp;Input!M654)&amp;IF(Input!N654="", "", "|"&amp;Input!N654)&amp;IF(Input!O654="", "", "|"&amp;Input!O654)&amp;IF(Input!P654="", "", "|"&amp;Input!P654)&amp;IF(Input!Q654="", "", "|"&amp;Input!Q654)&amp;IF(Input!R654="", "", "|"&amp;Input!R654)&amp;IF(Input!S654="", "", "|"&amp;Input!S654)&amp;IF(Input!T654="", "", "|"&amp;Input!T654)&amp;IF(Input!U654="", "", "|"&amp;Input!U654)&amp;IF(Input!V654="", "", "|"&amp;Input!V654)&amp;IF(Input!W654="", "", "|"&amp;Input!W654)&amp;IF(Input!X654="", "", "|"&amp;Input!X654)&amp;IF(Input!Y654="", "", "|"&amp;Input!Y654)&amp;IF(Input!Z654="", "", "|"&amp;Input!Z654)</f>
        <v/>
      </c>
    </row>
    <row r="655" spans="1:1" x14ac:dyDescent="0.3">
      <c r="A655" s="1" t="str">
        <f>Input!A655&amp;IF(Input!B655="", "", "|"&amp;Input!B655)&amp;IF(Input!C655="", "", "|"&amp;Input!C655)&amp;IF(Input!D655="", "", "|"&amp;Input!D655)&amp;IF(Input!E655="", "", "|"&amp;Input!E655)&amp;IF(Input!F655="", "", "|"&amp;Input!F655)&amp;IF(Input!G655="", "", "|"&amp;Input!G655)&amp;IF(Input!H655="", "", "|"&amp;Input!H655)&amp;IF(Input!I655="", "", "|"&amp;Input!I655)&amp;IF(Input!J655="", "", "|"&amp;Input!J655)&amp;IF(Input!K655="", "", "|"&amp;Input!K655)&amp;IF(Input!L655="", "", "|"&amp;Input!L655)&amp;IF(Input!M655="", "", "|"&amp;Input!M655)&amp;IF(Input!N655="", "", "|"&amp;Input!N655)&amp;IF(Input!O655="", "", "|"&amp;Input!O655)&amp;IF(Input!P655="", "", "|"&amp;Input!P655)&amp;IF(Input!Q655="", "", "|"&amp;Input!Q655)&amp;IF(Input!R655="", "", "|"&amp;Input!R655)&amp;IF(Input!S655="", "", "|"&amp;Input!S655)&amp;IF(Input!T655="", "", "|"&amp;Input!T655)&amp;IF(Input!U655="", "", "|"&amp;Input!U655)&amp;IF(Input!V655="", "", "|"&amp;Input!V655)&amp;IF(Input!W655="", "", "|"&amp;Input!W655)&amp;IF(Input!X655="", "", "|"&amp;Input!X655)&amp;IF(Input!Y655="", "", "|"&amp;Input!Y655)&amp;IF(Input!Z655="", "", "|"&amp;Input!Z655)</f>
        <v/>
      </c>
    </row>
    <row r="656" spans="1:1" x14ac:dyDescent="0.3">
      <c r="A656" s="1" t="str">
        <f>Input!A656&amp;IF(Input!B656="", "", "|"&amp;Input!B656)&amp;IF(Input!C656="", "", "|"&amp;Input!C656)&amp;IF(Input!D656="", "", "|"&amp;Input!D656)&amp;IF(Input!E656="", "", "|"&amp;Input!E656)&amp;IF(Input!F656="", "", "|"&amp;Input!F656)&amp;IF(Input!G656="", "", "|"&amp;Input!G656)&amp;IF(Input!H656="", "", "|"&amp;Input!H656)&amp;IF(Input!I656="", "", "|"&amp;Input!I656)&amp;IF(Input!J656="", "", "|"&amp;Input!J656)&amp;IF(Input!K656="", "", "|"&amp;Input!K656)&amp;IF(Input!L656="", "", "|"&amp;Input!L656)&amp;IF(Input!M656="", "", "|"&amp;Input!M656)&amp;IF(Input!N656="", "", "|"&amp;Input!N656)&amp;IF(Input!O656="", "", "|"&amp;Input!O656)&amp;IF(Input!P656="", "", "|"&amp;Input!P656)&amp;IF(Input!Q656="", "", "|"&amp;Input!Q656)&amp;IF(Input!R656="", "", "|"&amp;Input!R656)&amp;IF(Input!S656="", "", "|"&amp;Input!S656)&amp;IF(Input!T656="", "", "|"&amp;Input!T656)&amp;IF(Input!U656="", "", "|"&amp;Input!U656)&amp;IF(Input!V656="", "", "|"&amp;Input!V656)&amp;IF(Input!W656="", "", "|"&amp;Input!W656)&amp;IF(Input!X656="", "", "|"&amp;Input!X656)&amp;IF(Input!Y656="", "", "|"&amp;Input!Y656)&amp;IF(Input!Z656="", "", "|"&amp;Input!Z656)</f>
        <v/>
      </c>
    </row>
    <row r="657" spans="1:1" x14ac:dyDescent="0.3">
      <c r="A657" s="1" t="str">
        <f>Input!A657&amp;IF(Input!B657="", "", "|"&amp;Input!B657)&amp;IF(Input!C657="", "", "|"&amp;Input!C657)&amp;IF(Input!D657="", "", "|"&amp;Input!D657)&amp;IF(Input!E657="", "", "|"&amp;Input!E657)&amp;IF(Input!F657="", "", "|"&amp;Input!F657)&amp;IF(Input!G657="", "", "|"&amp;Input!G657)&amp;IF(Input!H657="", "", "|"&amp;Input!H657)&amp;IF(Input!I657="", "", "|"&amp;Input!I657)&amp;IF(Input!J657="", "", "|"&amp;Input!J657)&amp;IF(Input!K657="", "", "|"&amp;Input!K657)&amp;IF(Input!L657="", "", "|"&amp;Input!L657)&amp;IF(Input!M657="", "", "|"&amp;Input!M657)&amp;IF(Input!N657="", "", "|"&amp;Input!N657)&amp;IF(Input!O657="", "", "|"&amp;Input!O657)&amp;IF(Input!P657="", "", "|"&amp;Input!P657)&amp;IF(Input!Q657="", "", "|"&amp;Input!Q657)&amp;IF(Input!R657="", "", "|"&amp;Input!R657)&amp;IF(Input!S657="", "", "|"&amp;Input!S657)&amp;IF(Input!T657="", "", "|"&amp;Input!T657)&amp;IF(Input!U657="", "", "|"&amp;Input!U657)&amp;IF(Input!V657="", "", "|"&amp;Input!V657)&amp;IF(Input!W657="", "", "|"&amp;Input!W657)&amp;IF(Input!X657="", "", "|"&amp;Input!X657)&amp;IF(Input!Y657="", "", "|"&amp;Input!Y657)&amp;IF(Input!Z657="", "", "|"&amp;Input!Z657)</f>
        <v/>
      </c>
    </row>
    <row r="658" spans="1:1" x14ac:dyDescent="0.3">
      <c r="A658" s="1" t="str">
        <f>Input!A658&amp;IF(Input!B658="", "", "|"&amp;Input!B658)&amp;IF(Input!C658="", "", "|"&amp;Input!C658)&amp;IF(Input!D658="", "", "|"&amp;Input!D658)&amp;IF(Input!E658="", "", "|"&amp;Input!E658)&amp;IF(Input!F658="", "", "|"&amp;Input!F658)&amp;IF(Input!G658="", "", "|"&amp;Input!G658)&amp;IF(Input!H658="", "", "|"&amp;Input!H658)&amp;IF(Input!I658="", "", "|"&amp;Input!I658)&amp;IF(Input!J658="", "", "|"&amp;Input!J658)&amp;IF(Input!K658="", "", "|"&amp;Input!K658)&amp;IF(Input!L658="", "", "|"&amp;Input!L658)&amp;IF(Input!M658="", "", "|"&amp;Input!M658)&amp;IF(Input!N658="", "", "|"&amp;Input!N658)&amp;IF(Input!O658="", "", "|"&amp;Input!O658)&amp;IF(Input!P658="", "", "|"&amp;Input!P658)&amp;IF(Input!Q658="", "", "|"&amp;Input!Q658)&amp;IF(Input!R658="", "", "|"&amp;Input!R658)&amp;IF(Input!S658="", "", "|"&amp;Input!S658)&amp;IF(Input!T658="", "", "|"&amp;Input!T658)&amp;IF(Input!U658="", "", "|"&amp;Input!U658)&amp;IF(Input!V658="", "", "|"&amp;Input!V658)&amp;IF(Input!W658="", "", "|"&amp;Input!W658)&amp;IF(Input!X658="", "", "|"&amp;Input!X658)&amp;IF(Input!Y658="", "", "|"&amp;Input!Y658)&amp;IF(Input!Z658="", "", "|"&amp;Input!Z658)</f>
        <v/>
      </c>
    </row>
    <row r="659" spans="1:1" x14ac:dyDescent="0.3">
      <c r="A659" s="1" t="str">
        <f>Input!A659&amp;IF(Input!B659="", "", "|"&amp;Input!B659)&amp;IF(Input!C659="", "", "|"&amp;Input!C659)&amp;IF(Input!D659="", "", "|"&amp;Input!D659)&amp;IF(Input!E659="", "", "|"&amp;Input!E659)&amp;IF(Input!F659="", "", "|"&amp;Input!F659)&amp;IF(Input!G659="", "", "|"&amp;Input!G659)&amp;IF(Input!H659="", "", "|"&amp;Input!H659)&amp;IF(Input!I659="", "", "|"&amp;Input!I659)&amp;IF(Input!J659="", "", "|"&amp;Input!J659)&amp;IF(Input!K659="", "", "|"&amp;Input!K659)&amp;IF(Input!L659="", "", "|"&amp;Input!L659)&amp;IF(Input!M659="", "", "|"&amp;Input!M659)&amp;IF(Input!N659="", "", "|"&amp;Input!N659)&amp;IF(Input!O659="", "", "|"&amp;Input!O659)&amp;IF(Input!P659="", "", "|"&amp;Input!P659)&amp;IF(Input!Q659="", "", "|"&amp;Input!Q659)&amp;IF(Input!R659="", "", "|"&amp;Input!R659)&amp;IF(Input!S659="", "", "|"&amp;Input!S659)&amp;IF(Input!T659="", "", "|"&amp;Input!T659)&amp;IF(Input!U659="", "", "|"&amp;Input!U659)&amp;IF(Input!V659="", "", "|"&amp;Input!V659)&amp;IF(Input!W659="", "", "|"&amp;Input!W659)&amp;IF(Input!X659="", "", "|"&amp;Input!X659)&amp;IF(Input!Y659="", "", "|"&amp;Input!Y659)&amp;IF(Input!Z659="", "", "|"&amp;Input!Z659)</f>
        <v/>
      </c>
    </row>
    <row r="660" spans="1:1" x14ac:dyDescent="0.3">
      <c r="A660" s="1" t="str">
        <f>Input!A660&amp;IF(Input!B660="", "", "|"&amp;Input!B660)&amp;IF(Input!C660="", "", "|"&amp;Input!C660)&amp;IF(Input!D660="", "", "|"&amp;Input!D660)&amp;IF(Input!E660="", "", "|"&amp;Input!E660)&amp;IF(Input!F660="", "", "|"&amp;Input!F660)&amp;IF(Input!G660="", "", "|"&amp;Input!G660)&amp;IF(Input!H660="", "", "|"&amp;Input!H660)&amp;IF(Input!I660="", "", "|"&amp;Input!I660)&amp;IF(Input!J660="", "", "|"&amp;Input!J660)&amp;IF(Input!K660="", "", "|"&amp;Input!K660)&amp;IF(Input!L660="", "", "|"&amp;Input!L660)&amp;IF(Input!M660="", "", "|"&amp;Input!M660)&amp;IF(Input!N660="", "", "|"&amp;Input!N660)&amp;IF(Input!O660="", "", "|"&amp;Input!O660)&amp;IF(Input!P660="", "", "|"&amp;Input!P660)&amp;IF(Input!Q660="", "", "|"&amp;Input!Q660)&amp;IF(Input!R660="", "", "|"&amp;Input!R660)&amp;IF(Input!S660="", "", "|"&amp;Input!S660)&amp;IF(Input!T660="", "", "|"&amp;Input!T660)&amp;IF(Input!U660="", "", "|"&amp;Input!U660)&amp;IF(Input!V660="", "", "|"&amp;Input!V660)&amp;IF(Input!W660="", "", "|"&amp;Input!W660)&amp;IF(Input!X660="", "", "|"&amp;Input!X660)&amp;IF(Input!Y660="", "", "|"&amp;Input!Y660)&amp;IF(Input!Z660="", "", "|"&amp;Input!Z660)</f>
        <v/>
      </c>
    </row>
    <row r="661" spans="1:1" x14ac:dyDescent="0.3">
      <c r="A661" s="1" t="str">
        <f>Input!A661&amp;IF(Input!B661="", "", "|"&amp;Input!B661)&amp;IF(Input!C661="", "", "|"&amp;Input!C661)&amp;IF(Input!D661="", "", "|"&amp;Input!D661)&amp;IF(Input!E661="", "", "|"&amp;Input!E661)&amp;IF(Input!F661="", "", "|"&amp;Input!F661)&amp;IF(Input!G661="", "", "|"&amp;Input!G661)&amp;IF(Input!H661="", "", "|"&amp;Input!H661)&amp;IF(Input!I661="", "", "|"&amp;Input!I661)&amp;IF(Input!J661="", "", "|"&amp;Input!J661)&amp;IF(Input!K661="", "", "|"&amp;Input!K661)&amp;IF(Input!L661="", "", "|"&amp;Input!L661)&amp;IF(Input!M661="", "", "|"&amp;Input!M661)&amp;IF(Input!N661="", "", "|"&amp;Input!N661)&amp;IF(Input!O661="", "", "|"&amp;Input!O661)&amp;IF(Input!P661="", "", "|"&amp;Input!P661)&amp;IF(Input!Q661="", "", "|"&amp;Input!Q661)&amp;IF(Input!R661="", "", "|"&amp;Input!R661)&amp;IF(Input!S661="", "", "|"&amp;Input!S661)&amp;IF(Input!T661="", "", "|"&amp;Input!T661)&amp;IF(Input!U661="", "", "|"&amp;Input!U661)&amp;IF(Input!V661="", "", "|"&amp;Input!V661)&amp;IF(Input!W661="", "", "|"&amp;Input!W661)&amp;IF(Input!X661="", "", "|"&amp;Input!X661)&amp;IF(Input!Y661="", "", "|"&amp;Input!Y661)&amp;IF(Input!Z661="", "", "|"&amp;Input!Z661)</f>
        <v/>
      </c>
    </row>
    <row r="662" spans="1:1" x14ac:dyDescent="0.3">
      <c r="A662" s="1" t="str">
        <f>Input!A662&amp;IF(Input!B662="", "", "|"&amp;Input!B662)&amp;IF(Input!C662="", "", "|"&amp;Input!C662)&amp;IF(Input!D662="", "", "|"&amp;Input!D662)&amp;IF(Input!E662="", "", "|"&amp;Input!E662)&amp;IF(Input!F662="", "", "|"&amp;Input!F662)&amp;IF(Input!G662="", "", "|"&amp;Input!G662)&amp;IF(Input!H662="", "", "|"&amp;Input!H662)&amp;IF(Input!I662="", "", "|"&amp;Input!I662)&amp;IF(Input!J662="", "", "|"&amp;Input!J662)&amp;IF(Input!K662="", "", "|"&amp;Input!K662)&amp;IF(Input!L662="", "", "|"&amp;Input!L662)&amp;IF(Input!M662="", "", "|"&amp;Input!M662)&amp;IF(Input!N662="", "", "|"&amp;Input!N662)&amp;IF(Input!O662="", "", "|"&amp;Input!O662)&amp;IF(Input!P662="", "", "|"&amp;Input!P662)&amp;IF(Input!Q662="", "", "|"&amp;Input!Q662)&amp;IF(Input!R662="", "", "|"&amp;Input!R662)&amp;IF(Input!S662="", "", "|"&amp;Input!S662)&amp;IF(Input!T662="", "", "|"&amp;Input!T662)&amp;IF(Input!U662="", "", "|"&amp;Input!U662)&amp;IF(Input!V662="", "", "|"&amp;Input!V662)&amp;IF(Input!W662="", "", "|"&amp;Input!W662)&amp;IF(Input!X662="", "", "|"&amp;Input!X662)&amp;IF(Input!Y662="", "", "|"&amp;Input!Y662)&amp;IF(Input!Z662="", "", "|"&amp;Input!Z662)</f>
        <v/>
      </c>
    </row>
    <row r="663" spans="1:1" x14ac:dyDescent="0.3">
      <c r="A663" s="1" t="str">
        <f>Input!A663&amp;IF(Input!B663="", "", "|"&amp;Input!B663)&amp;IF(Input!C663="", "", "|"&amp;Input!C663)&amp;IF(Input!D663="", "", "|"&amp;Input!D663)&amp;IF(Input!E663="", "", "|"&amp;Input!E663)&amp;IF(Input!F663="", "", "|"&amp;Input!F663)&amp;IF(Input!G663="", "", "|"&amp;Input!G663)&amp;IF(Input!H663="", "", "|"&amp;Input!H663)&amp;IF(Input!I663="", "", "|"&amp;Input!I663)&amp;IF(Input!J663="", "", "|"&amp;Input!J663)&amp;IF(Input!K663="", "", "|"&amp;Input!K663)&amp;IF(Input!L663="", "", "|"&amp;Input!L663)&amp;IF(Input!M663="", "", "|"&amp;Input!M663)&amp;IF(Input!N663="", "", "|"&amp;Input!N663)&amp;IF(Input!O663="", "", "|"&amp;Input!O663)&amp;IF(Input!P663="", "", "|"&amp;Input!P663)&amp;IF(Input!Q663="", "", "|"&amp;Input!Q663)&amp;IF(Input!R663="", "", "|"&amp;Input!R663)&amp;IF(Input!S663="", "", "|"&amp;Input!S663)&amp;IF(Input!T663="", "", "|"&amp;Input!T663)&amp;IF(Input!U663="", "", "|"&amp;Input!U663)&amp;IF(Input!V663="", "", "|"&amp;Input!V663)&amp;IF(Input!W663="", "", "|"&amp;Input!W663)&amp;IF(Input!X663="", "", "|"&amp;Input!X663)&amp;IF(Input!Y663="", "", "|"&amp;Input!Y663)&amp;IF(Input!Z663="", "", "|"&amp;Input!Z663)</f>
        <v/>
      </c>
    </row>
    <row r="664" spans="1:1" x14ac:dyDescent="0.3">
      <c r="A664" s="1" t="str">
        <f>Input!A664&amp;IF(Input!B664="", "", "|"&amp;Input!B664)&amp;IF(Input!C664="", "", "|"&amp;Input!C664)&amp;IF(Input!D664="", "", "|"&amp;Input!D664)&amp;IF(Input!E664="", "", "|"&amp;Input!E664)&amp;IF(Input!F664="", "", "|"&amp;Input!F664)&amp;IF(Input!G664="", "", "|"&amp;Input!G664)&amp;IF(Input!H664="", "", "|"&amp;Input!H664)&amp;IF(Input!I664="", "", "|"&amp;Input!I664)&amp;IF(Input!J664="", "", "|"&amp;Input!J664)&amp;IF(Input!K664="", "", "|"&amp;Input!K664)&amp;IF(Input!L664="", "", "|"&amp;Input!L664)&amp;IF(Input!M664="", "", "|"&amp;Input!M664)&amp;IF(Input!N664="", "", "|"&amp;Input!N664)&amp;IF(Input!O664="", "", "|"&amp;Input!O664)&amp;IF(Input!P664="", "", "|"&amp;Input!P664)&amp;IF(Input!Q664="", "", "|"&amp;Input!Q664)&amp;IF(Input!R664="", "", "|"&amp;Input!R664)&amp;IF(Input!S664="", "", "|"&amp;Input!S664)&amp;IF(Input!T664="", "", "|"&amp;Input!T664)&amp;IF(Input!U664="", "", "|"&amp;Input!U664)&amp;IF(Input!V664="", "", "|"&amp;Input!V664)&amp;IF(Input!W664="", "", "|"&amp;Input!W664)&amp;IF(Input!X664="", "", "|"&amp;Input!X664)&amp;IF(Input!Y664="", "", "|"&amp;Input!Y664)&amp;IF(Input!Z664="", "", "|"&amp;Input!Z664)</f>
        <v/>
      </c>
    </row>
    <row r="665" spans="1:1" x14ac:dyDescent="0.3">
      <c r="A665" s="1" t="str">
        <f>Input!A665&amp;IF(Input!B665="", "", "|"&amp;Input!B665)&amp;IF(Input!C665="", "", "|"&amp;Input!C665)&amp;IF(Input!D665="", "", "|"&amp;Input!D665)&amp;IF(Input!E665="", "", "|"&amp;Input!E665)&amp;IF(Input!F665="", "", "|"&amp;Input!F665)&amp;IF(Input!G665="", "", "|"&amp;Input!G665)&amp;IF(Input!H665="", "", "|"&amp;Input!H665)&amp;IF(Input!I665="", "", "|"&amp;Input!I665)&amp;IF(Input!J665="", "", "|"&amp;Input!J665)&amp;IF(Input!K665="", "", "|"&amp;Input!K665)&amp;IF(Input!L665="", "", "|"&amp;Input!L665)&amp;IF(Input!M665="", "", "|"&amp;Input!M665)&amp;IF(Input!N665="", "", "|"&amp;Input!N665)&amp;IF(Input!O665="", "", "|"&amp;Input!O665)&amp;IF(Input!P665="", "", "|"&amp;Input!P665)&amp;IF(Input!Q665="", "", "|"&amp;Input!Q665)&amp;IF(Input!R665="", "", "|"&amp;Input!R665)&amp;IF(Input!S665="", "", "|"&amp;Input!S665)&amp;IF(Input!T665="", "", "|"&amp;Input!T665)&amp;IF(Input!U665="", "", "|"&amp;Input!U665)&amp;IF(Input!V665="", "", "|"&amp;Input!V665)&amp;IF(Input!W665="", "", "|"&amp;Input!W665)&amp;IF(Input!X665="", "", "|"&amp;Input!X665)&amp;IF(Input!Y665="", "", "|"&amp;Input!Y665)&amp;IF(Input!Z665="", "", "|"&amp;Input!Z665)</f>
        <v/>
      </c>
    </row>
    <row r="666" spans="1:1" x14ac:dyDescent="0.3">
      <c r="A666" s="1" t="str">
        <f>Input!A666&amp;IF(Input!B666="", "", "|"&amp;Input!B666)&amp;IF(Input!C666="", "", "|"&amp;Input!C666)&amp;IF(Input!D666="", "", "|"&amp;Input!D666)&amp;IF(Input!E666="", "", "|"&amp;Input!E666)&amp;IF(Input!F666="", "", "|"&amp;Input!F666)&amp;IF(Input!G666="", "", "|"&amp;Input!G666)&amp;IF(Input!H666="", "", "|"&amp;Input!H666)&amp;IF(Input!I666="", "", "|"&amp;Input!I666)&amp;IF(Input!J666="", "", "|"&amp;Input!J666)&amp;IF(Input!K666="", "", "|"&amp;Input!K666)&amp;IF(Input!L666="", "", "|"&amp;Input!L666)&amp;IF(Input!M666="", "", "|"&amp;Input!M666)&amp;IF(Input!N666="", "", "|"&amp;Input!N666)&amp;IF(Input!O666="", "", "|"&amp;Input!O666)&amp;IF(Input!P666="", "", "|"&amp;Input!P666)&amp;IF(Input!Q666="", "", "|"&amp;Input!Q666)&amp;IF(Input!R666="", "", "|"&amp;Input!R666)&amp;IF(Input!S666="", "", "|"&amp;Input!S666)&amp;IF(Input!T666="", "", "|"&amp;Input!T666)&amp;IF(Input!U666="", "", "|"&amp;Input!U666)&amp;IF(Input!V666="", "", "|"&amp;Input!V666)&amp;IF(Input!W666="", "", "|"&amp;Input!W666)&amp;IF(Input!X666="", "", "|"&amp;Input!X666)&amp;IF(Input!Y666="", "", "|"&amp;Input!Y666)&amp;IF(Input!Z666="", "", "|"&amp;Input!Z666)</f>
        <v/>
      </c>
    </row>
    <row r="667" spans="1:1" x14ac:dyDescent="0.3">
      <c r="A667" s="1" t="str">
        <f>Input!A667&amp;IF(Input!B667="", "", "|"&amp;Input!B667)&amp;IF(Input!C667="", "", "|"&amp;Input!C667)&amp;IF(Input!D667="", "", "|"&amp;Input!D667)&amp;IF(Input!E667="", "", "|"&amp;Input!E667)&amp;IF(Input!F667="", "", "|"&amp;Input!F667)&amp;IF(Input!G667="", "", "|"&amp;Input!G667)&amp;IF(Input!H667="", "", "|"&amp;Input!H667)&amp;IF(Input!I667="", "", "|"&amp;Input!I667)&amp;IF(Input!J667="", "", "|"&amp;Input!J667)&amp;IF(Input!K667="", "", "|"&amp;Input!K667)&amp;IF(Input!L667="", "", "|"&amp;Input!L667)&amp;IF(Input!M667="", "", "|"&amp;Input!M667)&amp;IF(Input!N667="", "", "|"&amp;Input!N667)&amp;IF(Input!O667="", "", "|"&amp;Input!O667)&amp;IF(Input!P667="", "", "|"&amp;Input!P667)&amp;IF(Input!Q667="", "", "|"&amp;Input!Q667)&amp;IF(Input!R667="", "", "|"&amp;Input!R667)&amp;IF(Input!S667="", "", "|"&amp;Input!S667)&amp;IF(Input!T667="", "", "|"&amp;Input!T667)&amp;IF(Input!U667="", "", "|"&amp;Input!U667)&amp;IF(Input!V667="", "", "|"&amp;Input!V667)&amp;IF(Input!W667="", "", "|"&amp;Input!W667)&amp;IF(Input!X667="", "", "|"&amp;Input!X667)&amp;IF(Input!Y667="", "", "|"&amp;Input!Y667)&amp;IF(Input!Z667="", "", "|"&amp;Input!Z667)</f>
        <v/>
      </c>
    </row>
    <row r="668" spans="1:1" x14ac:dyDescent="0.3">
      <c r="A668" s="1" t="str">
        <f>Input!A668&amp;IF(Input!B668="", "", "|"&amp;Input!B668)&amp;IF(Input!C668="", "", "|"&amp;Input!C668)&amp;IF(Input!D668="", "", "|"&amp;Input!D668)&amp;IF(Input!E668="", "", "|"&amp;Input!E668)&amp;IF(Input!F668="", "", "|"&amp;Input!F668)&amp;IF(Input!G668="", "", "|"&amp;Input!G668)&amp;IF(Input!H668="", "", "|"&amp;Input!H668)&amp;IF(Input!I668="", "", "|"&amp;Input!I668)&amp;IF(Input!J668="", "", "|"&amp;Input!J668)&amp;IF(Input!K668="", "", "|"&amp;Input!K668)&amp;IF(Input!L668="", "", "|"&amp;Input!L668)&amp;IF(Input!M668="", "", "|"&amp;Input!M668)&amp;IF(Input!N668="", "", "|"&amp;Input!N668)&amp;IF(Input!O668="", "", "|"&amp;Input!O668)&amp;IF(Input!P668="", "", "|"&amp;Input!P668)&amp;IF(Input!Q668="", "", "|"&amp;Input!Q668)&amp;IF(Input!R668="", "", "|"&amp;Input!R668)&amp;IF(Input!S668="", "", "|"&amp;Input!S668)&amp;IF(Input!T668="", "", "|"&amp;Input!T668)&amp;IF(Input!U668="", "", "|"&amp;Input!U668)&amp;IF(Input!V668="", "", "|"&amp;Input!V668)&amp;IF(Input!W668="", "", "|"&amp;Input!W668)&amp;IF(Input!X668="", "", "|"&amp;Input!X668)&amp;IF(Input!Y668="", "", "|"&amp;Input!Y668)&amp;IF(Input!Z668="", "", "|"&amp;Input!Z668)</f>
        <v/>
      </c>
    </row>
    <row r="669" spans="1:1" x14ac:dyDescent="0.3">
      <c r="A669" s="1" t="str">
        <f>Input!A669&amp;IF(Input!B669="", "", "|"&amp;Input!B669)&amp;IF(Input!C669="", "", "|"&amp;Input!C669)&amp;IF(Input!D669="", "", "|"&amp;Input!D669)&amp;IF(Input!E669="", "", "|"&amp;Input!E669)&amp;IF(Input!F669="", "", "|"&amp;Input!F669)&amp;IF(Input!G669="", "", "|"&amp;Input!G669)&amp;IF(Input!H669="", "", "|"&amp;Input!H669)&amp;IF(Input!I669="", "", "|"&amp;Input!I669)&amp;IF(Input!J669="", "", "|"&amp;Input!J669)&amp;IF(Input!K669="", "", "|"&amp;Input!K669)&amp;IF(Input!L669="", "", "|"&amp;Input!L669)&amp;IF(Input!M669="", "", "|"&amp;Input!M669)&amp;IF(Input!N669="", "", "|"&amp;Input!N669)&amp;IF(Input!O669="", "", "|"&amp;Input!O669)&amp;IF(Input!P669="", "", "|"&amp;Input!P669)&amp;IF(Input!Q669="", "", "|"&amp;Input!Q669)&amp;IF(Input!R669="", "", "|"&amp;Input!R669)&amp;IF(Input!S669="", "", "|"&amp;Input!S669)&amp;IF(Input!T669="", "", "|"&amp;Input!T669)&amp;IF(Input!U669="", "", "|"&amp;Input!U669)&amp;IF(Input!V669="", "", "|"&amp;Input!V669)&amp;IF(Input!W669="", "", "|"&amp;Input!W669)&amp;IF(Input!X669="", "", "|"&amp;Input!X669)&amp;IF(Input!Y669="", "", "|"&amp;Input!Y669)&amp;IF(Input!Z669="", "", "|"&amp;Input!Z669)</f>
        <v/>
      </c>
    </row>
    <row r="670" spans="1:1" x14ac:dyDescent="0.3">
      <c r="A670" s="1" t="str">
        <f>Input!A670&amp;IF(Input!B670="", "", "|"&amp;Input!B670)&amp;IF(Input!C670="", "", "|"&amp;Input!C670)&amp;IF(Input!D670="", "", "|"&amp;Input!D670)&amp;IF(Input!E670="", "", "|"&amp;Input!E670)&amp;IF(Input!F670="", "", "|"&amp;Input!F670)&amp;IF(Input!G670="", "", "|"&amp;Input!G670)&amp;IF(Input!H670="", "", "|"&amp;Input!H670)&amp;IF(Input!I670="", "", "|"&amp;Input!I670)&amp;IF(Input!J670="", "", "|"&amp;Input!J670)&amp;IF(Input!K670="", "", "|"&amp;Input!K670)&amp;IF(Input!L670="", "", "|"&amp;Input!L670)&amp;IF(Input!M670="", "", "|"&amp;Input!M670)&amp;IF(Input!N670="", "", "|"&amp;Input!N670)&amp;IF(Input!O670="", "", "|"&amp;Input!O670)&amp;IF(Input!P670="", "", "|"&amp;Input!P670)&amp;IF(Input!Q670="", "", "|"&amp;Input!Q670)&amp;IF(Input!R670="", "", "|"&amp;Input!R670)&amp;IF(Input!S670="", "", "|"&amp;Input!S670)&amp;IF(Input!T670="", "", "|"&amp;Input!T670)&amp;IF(Input!U670="", "", "|"&amp;Input!U670)&amp;IF(Input!V670="", "", "|"&amp;Input!V670)&amp;IF(Input!W670="", "", "|"&amp;Input!W670)&amp;IF(Input!X670="", "", "|"&amp;Input!X670)&amp;IF(Input!Y670="", "", "|"&amp;Input!Y670)&amp;IF(Input!Z670="", "", "|"&amp;Input!Z670)</f>
        <v/>
      </c>
    </row>
    <row r="671" spans="1:1" x14ac:dyDescent="0.3">
      <c r="A671" s="1" t="str">
        <f>Input!A671&amp;IF(Input!B671="", "", "|"&amp;Input!B671)&amp;IF(Input!C671="", "", "|"&amp;Input!C671)&amp;IF(Input!D671="", "", "|"&amp;Input!D671)&amp;IF(Input!E671="", "", "|"&amp;Input!E671)&amp;IF(Input!F671="", "", "|"&amp;Input!F671)&amp;IF(Input!G671="", "", "|"&amp;Input!G671)&amp;IF(Input!H671="", "", "|"&amp;Input!H671)&amp;IF(Input!I671="", "", "|"&amp;Input!I671)&amp;IF(Input!J671="", "", "|"&amp;Input!J671)&amp;IF(Input!K671="", "", "|"&amp;Input!K671)&amp;IF(Input!L671="", "", "|"&amp;Input!L671)&amp;IF(Input!M671="", "", "|"&amp;Input!M671)&amp;IF(Input!N671="", "", "|"&amp;Input!N671)&amp;IF(Input!O671="", "", "|"&amp;Input!O671)&amp;IF(Input!P671="", "", "|"&amp;Input!P671)&amp;IF(Input!Q671="", "", "|"&amp;Input!Q671)&amp;IF(Input!R671="", "", "|"&amp;Input!R671)&amp;IF(Input!S671="", "", "|"&amp;Input!S671)&amp;IF(Input!T671="", "", "|"&amp;Input!T671)&amp;IF(Input!U671="", "", "|"&amp;Input!U671)&amp;IF(Input!V671="", "", "|"&amp;Input!V671)&amp;IF(Input!W671="", "", "|"&amp;Input!W671)&amp;IF(Input!X671="", "", "|"&amp;Input!X671)&amp;IF(Input!Y671="", "", "|"&amp;Input!Y671)&amp;IF(Input!Z671="", "", "|"&amp;Input!Z671)</f>
        <v/>
      </c>
    </row>
    <row r="672" spans="1:1" x14ac:dyDescent="0.3">
      <c r="A672" s="1" t="str">
        <f>Input!A672&amp;IF(Input!B672="", "", "|"&amp;Input!B672)&amp;IF(Input!C672="", "", "|"&amp;Input!C672)&amp;IF(Input!D672="", "", "|"&amp;Input!D672)&amp;IF(Input!E672="", "", "|"&amp;Input!E672)&amp;IF(Input!F672="", "", "|"&amp;Input!F672)&amp;IF(Input!G672="", "", "|"&amp;Input!G672)&amp;IF(Input!H672="", "", "|"&amp;Input!H672)&amp;IF(Input!I672="", "", "|"&amp;Input!I672)&amp;IF(Input!J672="", "", "|"&amp;Input!J672)&amp;IF(Input!K672="", "", "|"&amp;Input!K672)&amp;IF(Input!L672="", "", "|"&amp;Input!L672)&amp;IF(Input!M672="", "", "|"&amp;Input!M672)&amp;IF(Input!N672="", "", "|"&amp;Input!N672)&amp;IF(Input!O672="", "", "|"&amp;Input!O672)&amp;IF(Input!P672="", "", "|"&amp;Input!P672)&amp;IF(Input!Q672="", "", "|"&amp;Input!Q672)&amp;IF(Input!R672="", "", "|"&amp;Input!R672)&amp;IF(Input!S672="", "", "|"&amp;Input!S672)&amp;IF(Input!T672="", "", "|"&amp;Input!T672)&amp;IF(Input!U672="", "", "|"&amp;Input!U672)&amp;IF(Input!V672="", "", "|"&amp;Input!V672)&amp;IF(Input!W672="", "", "|"&amp;Input!W672)&amp;IF(Input!X672="", "", "|"&amp;Input!X672)&amp;IF(Input!Y672="", "", "|"&amp;Input!Y672)&amp;IF(Input!Z672="", "", "|"&amp;Input!Z672)</f>
        <v/>
      </c>
    </row>
    <row r="673" spans="1:1" x14ac:dyDescent="0.3">
      <c r="A673" s="1" t="str">
        <f>Input!A673&amp;IF(Input!B673="", "", "|"&amp;Input!B673)&amp;IF(Input!C673="", "", "|"&amp;Input!C673)&amp;IF(Input!D673="", "", "|"&amp;Input!D673)&amp;IF(Input!E673="", "", "|"&amp;Input!E673)&amp;IF(Input!F673="", "", "|"&amp;Input!F673)&amp;IF(Input!G673="", "", "|"&amp;Input!G673)&amp;IF(Input!H673="", "", "|"&amp;Input!H673)&amp;IF(Input!I673="", "", "|"&amp;Input!I673)&amp;IF(Input!J673="", "", "|"&amp;Input!J673)&amp;IF(Input!K673="", "", "|"&amp;Input!K673)&amp;IF(Input!L673="", "", "|"&amp;Input!L673)&amp;IF(Input!M673="", "", "|"&amp;Input!M673)&amp;IF(Input!N673="", "", "|"&amp;Input!N673)&amp;IF(Input!O673="", "", "|"&amp;Input!O673)&amp;IF(Input!P673="", "", "|"&amp;Input!P673)&amp;IF(Input!Q673="", "", "|"&amp;Input!Q673)&amp;IF(Input!R673="", "", "|"&amp;Input!R673)&amp;IF(Input!S673="", "", "|"&amp;Input!S673)&amp;IF(Input!T673="", "", "|"&amp;Input!T673)&amp;IF(Input!U673="", "", "|"&amp;Input!U673)&amp;IF(Input!V673="", "", "|"&amp;Input!V673)&amp;IF(Input!W673="", "", "|"&amp;Input!W673)&amp;IF(Input!X673="", "", "|"&amp;Input!X673)&amp;IF(Input!Y673="", "", "|"&amp;Input!Y673)&amp;IF(Input!Z673="", "", "|"&amp;Input!Z673)</f>
        <v/>
      </c>
    </row>
    <row r="674" spans="1:1" x14ac:dyDescent="0.3">
      <c r="A674" s="1" t="str">
        <f>Input!A674&amp;IF(Input!B674="", "", "|"&amp;Input!B674)&amp;IF(Input!C674="", "", "|"&amp;Input!C674)&amp;IF(Input!D674="", "", "|"&amp;Input!D674)&amp;IF(Input!E674="", "", "|"&amp;Input!E674)&amp;IF(Input!F674="", "", "|"&amp;Input!F674)&amp;IF(Input!G674="", "", "|"&amp;Input!G674)&amp;IF(Input!H674="", "", "|"&amp;Input!H674)&amp;IF(Input!I674="", "", "|"&amp;Input!I674)&amp;IF(Input!J674="", "", "|"&amp;Input!J674)&amp;IF(Input!K674="", "", "|"&amp;Input!K674)&amp;IF(Input!L674="", "", "|"&amp;Input!L674)&amp;IF(Input!M674="", "", "|"&amp;Input!M674)&amp;IF(Input!N674="", "", "|"&amp;Input!N674)&amp;IF(Input!O674="", "", "|"&amp;Input!O674)&amp;IF(Input!P674="", "", "|"&amp;Input!P674)&amp;IF(Input!Q674="", "", "|"&amp;Input!Q674)&amp;IF(Input!R674="", "", "|"&amp;Input!R674)&amp;IF(Input!S674="", "", "|"&amp;Input!S674)&amp;IF(Input!T674="", "", "|"&amp;Input!T674)&amp;IF(Input!U674="", "", "|"&amp;Input!U674)&amp;IF(Input!V674="", "", "|"&amp;Input!V674)&amp;IF(Input!W674="", "", "|"&amp;Input!W674)&amp;IF(Input!X674="", "", "|"&amp;Input!X674)&amp;IF(Input!Y674="", "", "|"&amp;Input!Y674)&amp;IF(Input!Z674="", "", "|"&amp;Input!Z674)</f>
        <v/>
      </c>
    </row>
    <row r="675" spans="1:1" x14ac:dyDescent="0.3">
      <c r="A675" s="1" t="str">
        <f>Input!A675&amp;IF(Input!B675="", "", "|"&amp;Input!B675)&amp;IF(Input!C675="", "", "|"&amp;Input!C675)&amp;IF(Input!D675="", "", "|"&amp;Input!D675)&amp;IF(Input!E675="", "", "|"&amp;Input!E675)&amp;IF(Input!F675="", "", "|"&amp;Input!F675)&amp;IF(Input!G675="", "", "|"&amp;Input!G675)&amp;IF(Input!H675="", "", "|"&amp;Input!H675)&amp;IF(Input!I675="", "", "|"&amp;Input!I675)&amp;IF(Input!J675="", "", "|"&amp;Input!J675)&amp;IF(Input!K675="", "", "|"&amp;Input!K675)&amp;IF(Input!L675="", "", "|"&amp;Input!L675)&amp;IF(Input!M675="", "", "|"&amp;Input!M675)&amp;IF(Input!N675="", "", "|"&amp;Input!N675)&amp;IF(Input!O675="", "", "|"&amp;Input!O675)&amp;IF(Input!P675="", "", "|"&amp;Input!P675)&amp;IF(Input!Q675="", "", "|"&amp;Input!Q675)&amp;IF(Input!R675="", "", "|"&amp;Input!R675)&amp;IF(Input!S675="", "", "|"&amp;Input!S675)&amp;IF(Input!T675="", "", "|"&amp;Input!T675)&amp;IF(Input!U675="", "", "|"&amp;Input!U675)&amp;IF(Input!V675="", "", "|"&amp;Input!V675)&amp;IF(Input!W675="", "", "|"&amp;Input!W675)&amp;IF(Input!X675="", "", "|"&amp;Input!X675)&amp;IF(Input!Y675="", "", "|"&amp;Input!Y675)&amp;IF(Input!Z675="", "", "|"&amp;Input!Z675)</f>
        <v/>
      </c>
    </row>
    <row r="676" spans="1:1" x14ac:dyDescent="0.3">
      <c r="A676" s="1" t="str">
        <f>Input!A676&amp;IF(Input!B676="", "", "|"&amp;Input!B676)&amp;IF(Input!C676="", "", "|"&amp;Input!C676)&amp;IF(Input!D676="", "", "|"&amp;Input!D676)&amp;IF(Input!E676="", "", "|"&amp;Input!E676)&amp;IF(Input!F676="", "", "|"&amp;Input!F676)&amp;IF(Input!G676="", "", "|"&amp;Input!G676)&amp;IF(Input!H676="", "", "|"&amp;Input!H676)&amp;IF(Input!I676="", "", "|"&amp;Input!I676)&amp;IF(Input!J676="", "", "|"&amp;Input!J676)&amp;IF(Input!K676="", "", "|"&amp;Input!K676)&amp;IF(Input!L676="", "", "|"&amp;Input!L676)&amp;IF(Input!M676="", "", "|"&amp;Input!M676)&amp;IF(Input!N676="", "", "|"&amp;Input!N676)&amp;IF(Input!O676="", "", "|"&amp;Input!O676)&amp;IF(Input!P676="", "", "|"&amp;Input!P676)&amp;IF(Input!Q676="", "", "|"&amp;Input!Q676)&amp;IF(Input!R676="", "", "|"&amp;Input!R676)&amp;IF(Input!S676="", "", "|"&amp;Input!S676)&amp;IF(Input!T676="", "", "|"&amp;Input!T676)&amp;IF(Input!U676="", "", "|"&amp;Input!U676)&amp;IF(Input!V676="", "", "|"&amp;Input!V676)&amp;IF(Input!W676="", "", "|"&amp;Input!W676)&amp;IF(Input!X676="", "", "|"&amp;Input!X676)&amp;IF(Input!Y676="", "", "|"&amp;Input!Y676)&amp;IF(Input!Z676="", "", "|"&amp;Input!Z676)</f>
        <v/>
      </c>
    </row>
    <row r="677" spans="1:1" x14ac:dyDescent="0.3">
      <c r="A677" s="1" t="str">
        <f>Input!A677&amp;IF(Input!B677="", "", "|"&amp;Input!B677)&amp;IF(Input!C677="", "", "|"&amp;Input!C677)&amp;IF(Input!D677="", "", "|"&amp;Input!D677)&amp;IF(Input!E677="", "", "|"&amp;Input!E677)&amp;IF(Input!F677="", "", "|"&amp;Input!F677)&amp;IF(Input!G677="", "", "|"&amp;Input!G677)&amp;IF(Input!H677="", "", "|"&amp;Input!H677)&amp;IF(Input!I677="", "", "|"&amp;Input!I677)&amp;IF(Input!J677="", "", "|"&amp;Input!J677)&amp;IF(Input!K677="", "", "|"&amp;Input!K677)&amp;IF(Input!L677="", "", "|"&amp;Input!L677)&amp;IF(Input!M677="", "", "|"&amp;Input!M677)&amp;IF(Input!N677="", "", "|"&amp;Input!N677)&amp;IF(Input!O677="", "", "|"&amp;Input!O677)&amp;IF(Input!P677="", "", "|"&amp;Input!P677)&amp;IF(Input!Q677="", "", "|"&amp;Input!Q677)&amp;IF(Input!R677="", "", "|"&amp;Input!R677)&amp;IF(Input!S677="", "", "|"&amp;Input!S677)&amp;IF(Input!T677="", "", "|"&amp;Input!T677)&amp;IF(Input!U677="", "", "|"&amp;Input!U677)&amp;IF(Input!V677="", "", "|"&amp;Input!V677)&amp;IF(Input!W677="", "", "|"&amp;Input!W677)&amp;IF(Input!X677="", "", "|"&amp;Input!X677)&amp;IF(Input!Y677="", "", "|"&amp;Input!Y677)&amp;IF(Input!Z677="", "", "|"&amp;Input!Z677)</f>
        <v/>
      </c>
    </row>
    <row r="678" spans="1:1" x14ac:dyDescent="0.3">
      <c r="A678" s="1" t="str">
        <f>Input!A678&amp;IF(Input!B678="", "", "|"&amp;Input!B678)&amp;IF(Input!C678="", "", "|"&amp;Input!C678)&amp;IF(Input!D678="", "", "|"&amp;Input!D678)&amp;IF(Input!E678="", "", "|"&amp;Input!E678)&amp;IF(Input!F678="", "", "|"&amp;Input!F678)&amp;IF(Input!G678="", "", "|"&amp;Input!G678)&amp;IF(Input!H678="", "", "|"&amp;Input!H678)&amp;IF(Input!I678="", "", "|"&amp;Input!I678)&amp;IF(Input!J678="", "", "|"&amp;Input!J678)&amp;IF(Input!K678="", "", "|"&amp;Input!K678)&amp;IF(Input!L678="", "", "|"&amp;Input!L678)&amp;IF(Input!M678="", "", "|"&amp;Input!M678)&amp;IF(Input!N678="", "", "|"&amp;Input!N678)&amp;IF(Input!O678="", "", "|"&amp;Input!O678)&amp;IF(Input!P678="", "", "|"&amp;Input!P678)&amp;IF(Input!Q678="", "", "|"&amp;Input!Q678)&amp;IF(Input!R678="", "", "|"&amp;Input!R678)&amp;IF(Input!S678="", "", "|"&amp;Input!S678)&amp;IF(Input!T678="", "", "|"&amp;Input!T678)&amp;IF(Input!U678="", "", "|"&amp;Input!U678)&amp;IF(Input!V678="", "", "|"&amp;Input!V678)&amp;IF(Input!W678="", "", "|"&amp;Input!W678)&amp;IF(Input!X678="", "", "|"&amp;Input!X678)&amp;IF(Input!Y678="", "", "|"&amp;Input!Y678)&amp;IF(Input!Z678="", "", "|"&amp;Input!Z678)</f>
        <v/>
      </c>
    </row>
    <row r="679" spans="1:1" x14ac:dyDescent="0.3">
      <c r="A679" s="1" t="str">
        <f>Input!A679&amp;IF(Input!B679="", "", "|"&amp;Input!B679)&amp;IF(Input!C679="", "", "|"&amp;Input!C679)&amp;IF(Input!D679="", "", "|"&amp;Input!D679)&amp;IF(Input!E679="", "", "|"&amp;Input!E679)&amp;IF(Input!F679="", "", "|"&amp;Input!F679)&amp;IF(Input!G679="", "", "|"&amp;Input!G679)&amp;IF(Input!H679="", "", "|"&amp;Input!H679)&amp;IF(Input!I679="", "", "|"&amp;Input!I679)&amp;IF(Input!J679="", "", "|"&amp;Input!J679)&amp;IF(Input!K679="", "", "|"&amp;Input!K679)&amp;IF(Input!L679="", "", "|"&amp;Input!L679)&amp;IF(Input!M679="", "", "|"&amp;Input!M679)&amp;IF(Input!N679="", "", "|"&amp;Input!N679)&amp;IF(Input!O679="", "", "|"&amp;Input!O679)&amp;IF(Input!P679="", "", "|"&amp;Input!P679)&amp;IF(Input!Q679="", "", "|"&amp;Input!Q679)&amp;IF(Input!R679="", "", "|"&amp;Input!R679)&amp;IF(Input!S679="", "", "|"&amp;Input!S679)&amp;IF(Input!T679="", "", "|"&amp;Input!T679)&amp;IF(Input!U679="", "", "|"&amp;Input!U679)&amp;IF(Input!V679="", "", "|"&amp;Input!V679)&amp;IF(Input!W679="", "", "|"&amp;Input!W679)&amp;IF(Input!X679="", "", "|"&amp;Input!X679)&amp;IF(Input!Y679="", "", "|"&amp;Input!Y679)&amp;IF(Input!Z679="", "", "|"&amp;Input!Z679)</f>
        <v/>
      </c>
    </row>
    <row r="680" spans="1:1" x14ac:dyDescent="0.3">
      <c r="A680" s="1" t="str">
        <f>Input!A680&amp;IF(Input!B680="", "", "|"&amp;Input!B680)&amp;IF(Input!C680="", "", "|"&amp;Input!C680)&amp;IF(Input!D680="", "", "|"&amp;Input!D680)&amp;IF(Input!E680="", "", "|"&amp;Input!E680)&amp;IF(Input!F680="", "", "|"&amp;Input!F680)&amp;IF(Input!G680="", "", "|"&amp;Input!G680)&amp;IF(Input!H680="", "", "|"&amp;Input!H680)&amp;IF(Input!I680="", "", "|"&amp;Input!I680)&amp;IF(Input!J680="", "", "|"&amp;Input!J680)&amp;IF(Input!K680="", "", "|"&amp;Input!K680)&amp;IF(Input!L680="", "", "|"&amp;Input!L680)&amp;IF(Input!M680="", "", "|"&amp;Input!M680)&amp;IF(Input!N680="", "", "|"&amp;Input!N680)&amp;IF(Input!O680="", "", "|"&amp;Input!O680)&amp;IF(Input!P680="", "", "|"&amp;Input!P680)&amp;IF(Input!Q680="", "", "|"&amp;Input!Q680)&amp;IF(Input!R680="", "", "|"&amp;Input!R680)&amp;IF(Input!S680="", "", "|"&amp;Input!S680)&amp;IF(Input!T680="", "", "|"&amp;Input!T680)&amp;IF(Input!U680="", "", "|"&amp;Input!U680)&amp;IF(Input!V680="", "", "|"&amp;Input!V680)&amp;IF(Input!W680="", "", "|"&amp;Input!W680)&amp;IF(Input!X680="", "", "|"&amp;Input!X680)&amp;IF(Input!Y680="", "", "|"&amp;Input!Y680)&amp;IF(Input!Z680="", "", "|"&amp;Input!Z680)</f>
        <v/>
      </c>
    </row>
    <row r="681" spans="1:1" x14ac:dyDescent="0.3">
      <c r="A681" s="1" t="str">
        <f>Input!A681&amp;IF(Input!B681="", "", "|"&amp;Input!B681)&amp;IF(Input!C681="", "", "|"&amp;Input!C681)&amp;IF(Input!D681="", "", "|"&amp;Input!D681)&amp;IF(Input!E681="", "", "|"&amp;Input!E681)&amp;IF(Input!F681="", "", "|"&amp;Input!F681)&amp;IF(Input!G681="", "", "|"&amp;Input!G681)&amp;IF(Input!H681="", "", "|"&amp;Input!H681)&amp;IF(Input!I681="", "", "|"&amp;Input!I681)&amp;IF(Input!J681="", "", "|"&amp;Input!J681)&amp;IF(Input!K681="", "", "|"&amp;Input!K681)&amp;IF(Input!L681="", "", "|"&amp;Input!L681)&amp;IF(Input!M681="", "", "|"&amp;Input!M681)&amp;IF(Input!N681="", "", "|"&amp;Input!N681)&amp;IF(Input!O681="", "", "|"&amp;Input!O681)&amp;IF(Input!P681="", "", "|"&amp;Input!P681)&amp;IF(Input!Q681="", "", "|"&amp;Input!Q681)&amp;IF(Input!R681="", "", "|"&amp;Input!R681)&amp;IF(Input!S681="", "", "|"&amp;Input!S681)&amp;IF(Input!T681="", "", "|"&amp;Input!T681)&amp;IF(Input!U681="", "", "|"&amp;Input!U681)&amp;IF(Input!V681="", "", "|"&amp;Input!V681)&amp;IF(Input!W681="", "", "|"&amp;Input!W681)&amp;IF(Input!X681="", "", "|"&amp;Input!X681)&amp;IF(Input!Y681="", "", "|"&amp;Input!Y681)&amp;IF(Input!Z681="", "", "|"&amp;Input!Z681)</f>
        <v/>
      </c>
    </row>
    <row r="682" spans="1:1" x14ac:dyDescent="0.3">
      <c r="A682" s="1" t="str">
        <f>Input!A682&amp;IF(Input!B682="", "", "|"&amp;Input!B682)&amp;IF(Input!C682="", "", "|"&amp;Input!C682)&amp;IF(Input!D682="", "", "|"&amp;Input!D682)&amp;IF(Input!E682="", "", "|"&amp;Input!E682)&amp;IF(Input!F682="", "", "|"&amp;Input!F682)&amp;IF(Input!G682="", "", "|"&amp;Input!G682)&amp;IF(Input!H682="", "", "|"&amp;Input!H682)&amp;IF(Input!I682="", "", "|"&amp;Input!I682)&amp;IF(Input!J682="", "", "|"&amp;Input!J682)&amp;IF(Input!K682="", "", "|"&amp;Input!K682)&amp;IF(Input!L682="", "", "|"&amp;Input!L682)&amp;IF(Input!M682="", "", "|"&amp;Input!M682)&amp;IF(Input!N682="", "", "|"&amp;Input!N682)&amp;IF(Input!O682="", "", "|"&amp;Input!O682)&amp;IF(Input!P682="", "", "|"&amp;Input!P682)&amp;IF(Input!Q682="", "", "|"&amp;Input!Q682)&amp;IF(Input!R682="", "", "|"&amp;Input!R682)&amp;IF(Input!S682="", "", "|"&amp;Input!S682)&amp;IF(Input!T682="", "", "|"&amp;Input!T682)&amp;IF(Input!U682="", "", "|"&amp;Input!U682)&amp;IF(Input!V682="", "", "|"&amp;Input!V682)&amp;IF(Input!W682="", "", "|"&amp;Input!W682)&amp;IF(Input!X682="", "", "|"&amp;Input!X682)&amp;IF(Input!Y682="", "", "|"&amp;Input!Y682)&amp;IF(Input!Z682="", "", "|"&amp;Input!Z682)</f>
        <v/>
      </c>
    </row>
    <row r="683" spans="1:1" x14ac:dyDescent="0.3">
      <c r="A683" s="1" t="str">
        <f>Input!A683&amp;IF(Input!B683="", "", "|"&amp;Input!B683)&amp;IF(Input!C683="", "", "|"&amp;Input!C683)&amp;IF(Input!D683="", "", "|"&amp;Input!D683)&amp;IF(Input!E683="", "", "|"&amp;Input!E683)&amp;IF(Input!F683="", "", "|"&amp;Input!F683)&amp;IF(Input!G683="", "", "|"&amp;Input!G683)&amp;IF(Input!H683="", "", "|"&amp;Input!H683)&amp;IF(Input!I683="", "", "|"&amp;Input!I683)&amp;IF(Input!J683="", "", "|"&amp;Input!J683)&amp;IF(Input!K683="", "", "|"&amp;Input!K683)&amp;IF(Input!L683="", "", "|"&amp;Input!L683)&amp;IF(Input!M683="", "", "|"&amp;Input!M683)&amp;IF(Input!N683="", "", "|"&amp;Input!N683)&amp;IF(Input!O683="", "", "|"&amp;Input!O683)&amp;IF(Input!P683="", "", "|"&amp;Input!P683)&amp;IF(Input!Q683="", "", "|"&amp;Input!Q683)&amp;IF(Input!R683="", "", "|"&amp;Input!R683)&amp;IF(Input!S683="", "", "|"&amp;Input!S683)&amp;IF(Input!T683="", "", "|"&amp;Input!T683)&amp;IF(Input!U683="", "", "|"&amp;Input!U683)&amp;IF(Input!V683="", "", "|"&amp;Input!V683)&amp;IF(Input!W683="", "", "|"&amp;Input!W683)&amp;IF(Input!X683="", "", "|"&amp;Input!X683)&amp;IF(Input!Y683="", "", "|"&amp;Input!Y683)&amp;IF(Input!Z683="", "", "|"&amp;Input!Z683)</f>
        <v/>
      </c>
    </row>
    <row r="684" spans="1:1" x14ac:dyDescent="0.3">
      <c r="A684" s="1" t="str">
        <f>Input!A684&amp;IF(Input!B684="", "", "|"&amp;Input!B684)&amp;IF(Input!C684="", "", "|"&amp;Input!C684)&amp;IF(Input!D684="", "", "|"&amp;Input!D684)&amp;IF(Input!E684="", "", "|"&amp;Input!E684)&amp;IF(Input!F684="", "", "|"&amp;Input!F684)&amp;IF(Input!G684="", "", "|"&amp;Input!G684)&amp;IF(Input!H684="", "", "|"&amp;Input!H684)&amp;IF(Input!I684="", "", "|"&amp;Input!I684)&amp;IF(Input!J684="", "", "|"&amp;Input!J684)&amp;IF(Input!K684="", "", "|"&amp;Input!K684)&amp;IF(Input!L684="", "", "|"&amp;Input!L684)&amp;IF(Input!M684="", "", "|"&amp;Input!M684)&amp;IF(Input!N684="", "", "|"&amp;Input!N684)&amp;IF(Input!O684="", "", "|"&amp;Input!O684)&amp;IF(Input!P684="", "", "|"&amp;Input!P684)&amp;IF(Input!Q684="", "", "|"&amp;Input!Q684)&amp;IF(Input!R684="", "", "|"&amp;Input!R684)&amp;IF(Input!S684="", "", "|"&amp;Input!S684)&amp;IF(Input!T684="", "", "|"&amp;Input!T684)&amp;IF(Input!U684="", "", "|"&amp;Input!U684)&amp;IF(Input!V684="", "", "|"&amp;Input!V684)&amp;IF(Input!W684="", "", "|"&amp;Input!W684)&amp;IF(Input!X684="", "", "|"&amp;Input!X684)&amp;IF(Input!Y684="", "", "|"&amp;Input!Y684)&amp;IF(Input!Z684="", "", "|"&amp;Input!Z684)</f>
        <v/>
      </c>
    </row>
    <row r="685" spans="1:1" x14ac:dyDescent="0.3">
      <c r="A685" s="1" t="str">
        <f>Input!A685&amp;IF(Input!B685="", "", "|"&amp;Input!B685)&amp;IF(Input!C685="", "", "|"&amp;Input!C685)&amp;IF(Input!D685="", "", "|"&amp;Input!D685)&amp;IF(Input!E685="", "", "|"&amp;Input!E685)&amp;IF(Input!F685="", "", "|"&amp;Input!F685)&amp;IF(Input!G685="", "", "|"&amp;Input!G685)&amp;IF(Input!H685="", "", "|"&amp;Input!H685)&amp;IF(Input!I685="", "", "|"&amp;Input!I685)&amp;IF(Input!J685="", "", "|"&amp;Input!J685)&amp;IF(Input!K685="", "", "|"&amp;Input!K685)&amp;IF(Input!L685="", "", "|"&amp;Input!L685)&amp;IF(Input!M685="", "", "|"&amp;Input!M685)&amp;IF(Input!N685="", "", "|"&amp;Input!N685)&amp;IF(Input!O685="", "", "|"&amp;Input!O685)&amp;IF(Input!P685="", "", "|"&amp;Input!P685)&amp;IF(Input!Q685="", "", "|"&amp;Input!Q685)&amp;IF(Input!R685="", "", "|"&amp;Input!R685)&amp;IF(Input!S685="", "", "|"&amp;Input!S685)&amp;IF(Input!T685="", "", "|"&amp;Input!T685)&amp;IF(Input!U685="", "", "|"&amp;Input!U685)&amp;IF(Input!V685="", "", "|"&amp;Input!V685)&amp;IF(Input!W685="", "", "|"&amp;Input!W685)&amp;IF(Input!X685="", "", "|"&amp;Input!X685)&amp;IF(Input!Y685="", "", "|"&amp;Input!Y685)&amp;IF(Input!Z685="", "", "|"&amp;Input!Z685)</f>
        <v/>
      </c>
    </row>
    <row r="686" spans="1:1" x14ac:dyDescent="0.3">
      <c r="A686" s="1" t="str">
        <f>Input!A686&amp;IF(Input!B686="", "", "|"&amp;Input!B686)&amp;IF(Input!C686="", "", "|"&amp;Input!C686)&amp;IF(Input!D686="", "", "|"&amp;Input!D686)&amp;IF(Input!E686="", "", "|"&amp;Input!E686)&amp;IF(Input!F686="", "", "|"&amp;Input!F686)&amp;IF(Input!G686="", "", "|"&amp;Input!G686)&amp;IF(Input!H686="", "", "|"&amp;Input!H686)&amp;IF(Input!I686="", "", "|"&amp;Input!I686)&amp;IF(Input!J686="", "", "|"&amp;Input!J686)&amp;IF(Input!K686="", "", "|"&amp;Input!K686)&amp;IF(Input!L686="", "", "|"&amp;Input!L686)&amp;IF(Input!M686="", "", "|"&amp;Input!M686)&amp;IF(Input!N686="", "", "|"&amp;Input!N686)&amp;IF(Input!O686="", "", "|"&amp;Input!O686)&amp;IF(Input!P686="", "", "|"&amp;Input!P686)&amp;IF(Input!Q686="", "", "|"&amp;Input!Q686)&amp;IF(Input!R686="", "", "|"&amp;Input!R686)&amp;IF(Input!S686="", "", "|"&amp;Input!S686)&amp;IF(Input!T686="", "", "|"&amp;Input!T686)&amp;IF(Input!U686="", "", "|"&amp;Input!U686)&amp;IF(Input!V686="", "", "|"&amp;Input!V686)&amp;IF(Input!W686="", "", "|"&amp;Input!W686)&amp;IF(Input!X686="", "", "|"&amp;Input!X686)&amp;IF(Input!Y686="", "", "|"&amp;Input!Y686)&amp;IF(Input!Z686="", "", "|"&amp;Input!Z686)</f>
        <v/>
      </c>
    </row>
    <row r="687" spans="1:1" x14ac:dyDescent="0.3">
      <c r="A687" s="1" t="str">
        <f>Input!A687&amp;IF(Input!B687="", "", "|"&amp;Input!B687)&amp;IF(Input!C687="", "", "|"&amp;Input!C687)&amp;IF(Input!D687="", "", "|"&amp;Input!D687)&amp;IF(Input!E687="", "", "|"&amp;Input!E687)&amp;IF(Input!F687="", "", "|"&amp;Input!F687)&amp;IF(Input!G687="", "", "|"&amp;Input!G687)&amp;IF(Input!H687="", "", "|"&amp;Input!H687)&amp;IF(Input!I687="", "", "|"&amp;Input!I687)&amp;IF(Input!J687="", "", "|"&amp;Input!J687)&amp;IF(Input!K687="", "", "|"&amp;Input!K687)&amp;IF(Input!L687="", "", "|"&amp;Input!L687)&amp;IF(Input!M687="", "", "|"&amp;Input!M687)&amp;IF(Input!N687="", "", "|"&amp;Input!N687)&amp;IF(Input!O687="", "", "|"&amp;Input!O687)&amp;IF(Input!P687="", "", "|"&amp;Input!P687)&amp;IF(Input!Q687="", "", "|"&amp;Input!Q687)&amp;IF(Input!R687="", "", "|"&amp;Input!R687)&amp;IF(Input!S687="", "", "|"&amp;Input!S687)&amp;IF(Input!T687="", "", "|"&amp;Input!T687)&amp;IF(Input!U687="", "", "|"&amp;Input!U687)&amp;IF(Input!V687="", "", "|"&amp;Input!V687)&amp;IF(Input!W687="", "", "|"&amp;Input!W687)&amp;IF(Input!X687="", "", "|"&amp;Input!X687)&amp;IF(Input!Y687="", "", "|"&amp;Input!Y687)&amp;IF(Input!Z687="", "", "|"&amp;Input!Z687)</f>
        <v/>
      </c>
    </row>
    <row r="688" spans="1:1" x14ac:dyDescent="0.3">
      <c r="A688" s="1" t="str">
        <f>Input!A688&amp;IF(Input!B688="", "", "|"&amp;Input!B688)&amp;IF(Input!C688="", "", "|"&amp;Input!C688)&amp;IF(Input!D688="", "", "|"&amp;Input!D688)&amp;IF(Input!E688="", "", "|"&amp;Input!E688)&amp;IF(Input!F688="", "", "|"&amp;Input!F688)&amp;IF(Input!G688="", "", "|"&amp;Input!G688)&amp;IF(Input!H688="", "", "|"&amp;Input!H688)&amp;IF(Input!I688="", "", "|"&amp;Input!I688)&amp;IF(Input!J688="", "", "|"&amp;Input!J688)&amp;IF(Input!K688="", "", "|"&amp;Input!K688)&amp;IF(Input!L688="", "", "|"&amp;Input!L688)&amp;IF(Input!M688="", "", "|"&amp;Input!M688)&amp;IF(Input!N688="", "", "|"&amp;Input!N688)&amp;IF(Input!O688="", "", "|"&amp;Input!O688)&amp;IF(Input!P688="", "", "|"&amp;Input!P688)&amp;IF(Input!Q688="", "", "|"&amp;Input!Q688)&amp;IF(Input!R688="", "", "|"&amp;Input!R688)&amp;IF(Input!S688="", "", "|"&amp;Input!S688)&amp;IF(Input!T688="", "", "|"&amp;Input!T688)&amp;IF(Input!U688="", "", "|"&amp;Input!U688)&amp;IF(Input!V688="", "", "|"&amp;Input!V688)&amp;IF(Input!W688="", "", "|"&amp;Input!W688)&amp;IF(Input!X688="", "", "|"&amp;Input!X688)&amp;IF(Input!Y688="", "", "|"&amp;Input!Y688)&amp;IF(Input!Z688="", "", "|"&amp;Input!Z688)</f>
        <v/>
      </c>
    </row>
    <row r="689" spans="1:1" x14ac:dyDescent="0.3">
      <c r="A689" s="1" t="str">
        <f>Input!A689&amp;IF(Input!B689="", "", "|"&amp;Input!B689)&amp;IF(Input!C689="", "", "|"&amp;Input!C689)&amp;IF(Input!D689="", "", "|"&amp;Input!D689)&amp;IF(Input!E689="", "", "|"&amp;Input!E689)&amp;IF(Input!F689="", "", "|"&amp;Input!F689)&amp;IF(Input!G689="", "", "|"&amp;Input!G689)&amp;IF(Input!H689="", "", "|"&amp;Input!H689)&amp;IF(Input!I689="", "", "|"&amp;Input!I689)&amp;IF(Input!J689="", "", "|"&amp;Input!J689)&amp;IF(Input!K689="", "", "|"&amp;Input!K689)&amp;IF(Input!L689="", "", "|"&amp;Input!L689)&amp;IF(Input!M689="", "", "|"&amp;Input!M689)&amp;IF(Input!N689="", "", "|"&amp;Input!N689)&amp;IF(Input!O689="", "", "|"&amp;Input!O689)&amp;IF(Input!P689="", "", "|"&amp;Input!P689)&amp;IF(Input!Q689="", "", "|"&amp;Input!Q689)&amp;IF(Input!R689="", "", "|"&amp;Input!R689)&amp;IF(Input!S689="", "", "|"&amp;Input!S689)&amp;IF(Input!T689="", "", "|"&amp;Input!T689)&amp;IF(Input!U689="", "", "|"&amp;Input!U689)&amp;IF(Input!V689="", "", "|"&amp;Input!V689)&amp;IF(Input!W689="", "", "|"&amp;Input!W689)&amp;IF(Input!X689="", "", "|"&amp;Input!X689)&amp;IF(Input!Y689="", "", "|"&amp;Input!Y689)&amp;IF(Input!Z689="", "", "|"&amp;Input!Z689)</f>
        <v/>
      </c>
    </row>
    <row r="690" spans="1:1" x14ac:dyDescent="0.3">
      <c r="A690" s="1" t="str">
        <f>Input!A690&amp;IF(Input!B690="", "", "|"&amp;Input!B690)&amp;IF(Input!C690="", "", "|"&amp;Input!C690)&amp;IF(Input!D690="", "", "|"&amp;Input!D690)&amp;IF(Input!E690="", "", "|"&amp;Input!E690)&amp;IF(Input!F690="", "", "|"&amp;Input!F690)&amp;IF(Input!G690="", "", "|"&amp;Input!G690)&amp;IF(Input!H690="", "", "|"&amp;Input!H690)&amp;IF(Input!I690="", "", "|"&amp;Input!I690)&amp;IF(Input!J690="", "", "|"&amp;Input!J690)&amp;IF(Input!K690="", "", "|"&amp;Input!K690)&amp;IF(Input!L690="", "", "|"&amp;Input!L690)&amp;IF(Input!M690="", "", "|"&amp;Input!M690)&amp;IF(Input!N690="", "", "|"&amp;Input!N690)&amp;IF(Input!O690="", "", "|"&amp;Input!O690)&amp;IF(Input!P690="", "", "|"&amp;Input!P690)&amp;IF(Input!Q690="", "", "|"&amp;Input!Q690)&amp;IF(Input!R690="", "", "|"&amp;Input!R690)&amp;IF(Input!S690="", "", "|"&amp;Input!S690)&amp;IF(Input!T690="", "", "|"&amp;Input!T690)&amp;IF(Input!U690="", "", "|"&amp;Input!U690)&amp;IF(Input!V690="", "", "|"&amp;Input!V690)&amp;IF(Input!W690="", "", "|"&amp;Input!W690)&amp;IF(Input!X690="", "", "|"&amp;Input!X690)&amp;IF(Input!Y690="", "", "|"&amp;Input!Y690)&amp;IF(Input!Z690="", "", "|"&amp;Input!Z690)</f>
        <v/>
      </c>
    </row>
    <row r="691" spans="1:1" x14ac:dyDescent="0.3">
      <c r="A691" s="1" t="str">
        <f>Input!A691&amp;IF(Input!B691="", "", "|"&amp;Input!B691)&amp;IF(Input!C691="", "", "|"&amp;Input!C691)&amp;IF(Input!D691="", "", "|"&amp;Input!D691)&amp;IF(Input!E691="", "", "|"&amp;Input!E691)&amp;IF(Input!F691="", "", "|"&amp;Input!F691)&amp;IF(Input!G691="", "", "|"&amp;Input!G691)&amp;IF(Input!H691="", "", "|"&amp;Input!H691)&amp;IF(Input!I691="", "", "|"&amp;Input!I691)&amp;IF(Input!J691="", "", "|"&amp;Input!J691)&amp;IF(Input!K691="", "", "|"&amp;Input!K691)&amp;IF(Input!L691="", "", "|"&amp;Input!L691)&amp;IF(Input!M691="", "", "|"&amp;Input!M691)&amp;IF(Input!N691="", "", "|"&amp;Input!N691)&amp;IF(Input!O691="", "", "|"&amp;Input!O691)&amp;IF(Input!P691="", "", "|"&amp;Input!P691)&amp;IF(Input!Q691="", "", "|"&amp;Input!Q691)&amp;IF(Input!R691="", "", "|"&amp;Input!R691)&amp;IF(Input!S691="", "", "|"&amp;Input!S691)&amp;IF(Input!T691="", "", "|"&amp;Input!T691)&amp;IF(Input!U691="", "", "|"&amp;Input!U691)&amp;IF(Input!V691="", "", "|"&amp;Input!V691)&amp;IF(Input!W691="", "", "|"&amp;Input!W691)&amp;IF(Input!X691="", "", "|"&amp;Input!X691)&amp;IF(Input!Y691="", "", "|"&amp;Input!Y691)&amp;IF(Input!Z691="", "", "|"&amp;Input!Z691)</f>
        <v/>
      </c>
    </row>
    <row r="692" spans="1:1" x14ac:dyDescent="0.3">
      <c r="A692" s="1" t="str">
        <f>Input!A692&amp;IF(Input!B692="", "", "|"&amp;Input!B692)&amp;IF(Input!C692="", "", "|"&amp;Input!C692)&amp;IF(Input!D692="", "", "|"&amp;Input!D692)&amp;IF(Input!E692="", "", "|"&amp;Input!E692)&amp;IF(Input!F692="", "", "|"&amp;Input!F692)&amp;IF(Input!G692="", "", "|"&amp;Input!G692)&amp;IF(Input!H692="", "", "|"&amp;Input!H692)&amp;IF(Input!I692="", "", "|"&amp;Input!I692)&amp;IF(Input!J692="", "", "|"&amp;Input!J692)&amp;IF(Input!K692="", "", "|"&amp;Input!K692)&amp;IF(Input!L692="", "", "|"&amp;Input!L692)&amp;IF(Input!M692="", "", "|"&amp;Input!M692)&amp;IF(Input!N692="", "", "|"&amp;Input!N692)&amp;IF(Input!O692="", "", "|"&amp;Input!O692)&amp;IF(Input!P692="", "", "|"&amp;Input!P692)&amp;IF(Input!Q692="", "", "|"&amp;Input!Q692)&amp;IF(Input!R692="", "", "|"&amp;Input!R692)&amp;IF(Input!S692="", "", "|"&amp;Input!S692)&amp;IF(Input!T692="", "", "|"&amp;Input!T692)&amp;IF(Input!U692="", "", "|"&amp;Input!U692)&amp;IF(Input!V692="", "", "|"&amp;Input!V692)&amp;IF(Input!W692="", "", "|"&amp;Input!W692)&amp;IF(Input!X692="", "", "|"&amp;Input!X692)&amp;IF(Input!Y692="", "", "|"&amp;Input!Y692)&amp;IF(Input!Z692="", "", "|"&amp;Input!Z692)</f>
        <v/>
      </c>
    </row>
    <row r="693" spans="1:1" x14ac:dyDescent="0.3">
      <c r="A693" s="1" t="str">
        <f>Input!A693&amp;IF(Input!B693="", "", "|"&amp;Input!B693)&amp;IF(Input!C693="", "", "|"&amp;Input!C693)&amp;IF(Input!D693="", "", "|"&amp;Input!D693)&amp;IF(Input!E693="", "", "|"&amp;Input!E693)&amp;IF(Input!F693="", "", "|"&amp;Input!F693)&amp;IF(Input!G693="", "", "|"&amp;Input!G693)&amp;IF(Input!H693="", "", "|"&amp;Input!H693)&amp;IF(Input!I693="", "", "|"&amp;Input!I693)&amp;IF(Input!J693="", "", "|"&amp;Input!J693)&amp;IF(Input!K693="", "", "|"&amp;Input!K693)&amp;IF(Input!L693="", "", "|"&amp;Input!L693)&amp;IF(Input!M693="", "", "|"&amp;Input!M693)&amp;IF(Input!N693="", "", "|"&amp;Input!N693)&amp;IF(Input!O693="", "", "|"&amp;Input!O693)&amp;IF(Input!P693="", "", "|"&amp;Input!P693)&amp;IF(Input!Q693="", "", "|"&amp;Input!Q693)&amp;IF(Input!R693="", "", "|"&amp;Input!R693)&amp;IF(Input!S693="", "", "|"&amp;Input!S693)&amp;IF(Input!T693="", "", "|"&amp;Input!T693)&amp;IF(Input!U693="", "", "|"&amp;Input!U693)&amp;IF(Input!V693="", "", "|"&amp;Input!V693)&amp;IF(Input!W693="", "", "|"&amp;Input!W693)&amp;IF(Input!X693="", "", "|"&amp;Input!X693)&amp;IF(Input!Y693="", "", "|"&amp;Input!Y693)&amp;IF(Input!Z693="", "", "|"&amp;Input!Z693)</f>
        <v/>
      </c>
    </row>
    <row r="694" spans="1:1" x14ac:dyDescent="0.3">
      <c r="A694" s="1" t="str">
        <f>Input!A694&amp;IF(Input!B694="", "", "|"&amp;Input!B694)&amp;IF(Input!C694="", "", "|"&amp;Input!C694)&amp;IF(Input!D694="", "", "|"&amp;Input!D694)&amp;IF(Input!E694="", "", "|"&amp;Input!E694)&amp;IF(Input!F694="", "", "|"&amp;Input!F694)&amp;IF(Input!G694="", "", "|"&amp;Input!G694)&amp;IF(Input!H694="", "", "|"&amp;Input!H694)&amp;IF(Input!I694="", "", "|"&amp;Input!I694)&amp;IF(Input!J694="", "", "|"&amp;Input!J694)&amp;IF(Input!K694="", "", "|"&amp;Input!K694)&amp;IF(Input!L694="", "", "|"&amp;Input!L694)&amp;IF(Input!M694="", "", "|"&amp;Input!M694)&amp;IF(Input!N694="", "", "|"&amp;Input!N694)&amp;IF(Input!O694="", "", "|"&amp;Input!O694)&amp;IF(Input!P694="", "", "|"&amp;Input!P694)&amp;IF(Input!Q694="", "", "|"&amp;Input!Q694)&amp;IF(Input!R694="", "", "|"&amp;Input!R694)&amp;IF(Input!S694="", "", "|"&amp;Input!S694)&amp;IF(Input!T694="", "", "|"&amp;Input!T694)&amp;IF(Input!U694="", "", "|"&amp;Input!U694)&amp;IF(Input!V694="", "", "|"&amp;Input!V694)&amp;IF(Input!W694="", "", "|"&amp;Input!W694)&amp;IF(Input!X694="", "", "|"&amp;Input!X694)&amp;IF(Input!Y694="", "", "|"&amp;Input!Y694)&amp;IF(Input!Z694="", "", "|"&amp;Input!Z694)</f>
        <v/>
      </c>
    </row>
    <row r="695" spans="1:1" x14ac:dyDescent="0.3">
      <c r="A695" s="1" t="str">
        <f>Input!A695&amp;IF(Input!B695="", "", "|"&amp;Input!B695)&amp;IF(Input!C695="", "", "|"&amp;Input!C695)&amp;IF(Input!D695="", "", "|"&amp;Input!D695)&amp;IF(Input!E695="", "", "|"&amp;Input!E695)&amp;IF(Input!F695="", "", "|"&amp;Input!F695)&amp;IF(Input!G695="", "", "|"&amp;Input!G695)&amp;IF(Input!H695="", "", "|"&amp;Input!H695)&amp;IF(Input!I695="", "", "|"&amp;Input!I695)&amp;IF(Input!J695="", "", "|"&amp;Input!J695)&amp;IF(Input!K695="", "", "|"&amp;Input!K695)&amp;IF(Input!L695="", "", "|"&amp;Input!L695)&amp;IF(Input!M695="", "", "|"&amp;Input!M695)&amp;IF(Input!N695="", "", "|"&amp;Input!N695)&amp;IF(Input!O695="", "", "|"&amp;Input!O695)&amp;IF(Input!P695="", "", "|"&amp;Input!P695)&amp;IF(Input!Q695="", "", "|"&amp;Input!Q695)&amp;IF(Input!R695="", "", "|"&amp;Input!R695)&amp;IF(Input!S695="", "", "|"&amp;Input!S695)&amp;IF(Input!T695="", "", "|"&amp;Input!T695)&amp;IF(Input!U695="", "", "|"&amp;Input!U695)&amp;IF(Input!V695="", "", "|"&amp;Input!V695)&amp;IF(Input!W695="", "", "|"&amp;Input!W695)&amp;IF(Input!X695="", "", "|"&amp;Input!X695)&amp;IF(Input!Y695="", "", "|"&amp;Input!Y695)&amp;IF(Input!Z695="", "", "|"&amp;Input!Z695)</f>
        <v/>
      </c>
    </row>
    <row r="696" spans="1:1" x14ac:dyDescent="0.3">
      <c r="A696" s="1" t="str">
        <f>Input!A696&amp;IF(Input!B696="", "", "|"&amp;Input!B696)&amp;IF(Input!C696="", "", "|"&amp;Input!C696)&amp;IF(Input!D696="", "", "|"&amp;Input!D696)&amp;IF(Input!E696="", "", "|"&amp;Input!E696)&amp;IF(Input!F696="", "", "|"&amp;Input!F696)&amp;IF(Input!G696="", "", "|"&amp;Input!G696)&amp;IF(Input!H696="", "", "|"&amp;Input!H696)&amp;IF(Input!I696="", "", "|"&amp;Input!I696)&amp;IF(Input!J696="", "", "|"&amp;Input!J696)&amp;IF(Input!K696="", "", "|"&amp;Input!K696)&amp;IF(Input!L696="", "", "|"&amp;Input!L696)&amp;IF(Input!M696="", "", "|"&amp;Input!M696)&amp;IF(Input!N696="", "", "|"&amp;Input!N696)&amp;IF(Input!O696="", "", "|"&amp;Input!O696)&amp;IF(Input!P696="", "", "|"&amp;Input!P696)&amp;IF(Input!Q696="", "", "|"&amp;Input!Q696)&amp;IF(Input!R696="", "", "|"&amp;Input!R696)&amp;IF(Input!S696="", "", "|"&amp;Input!S696)&amp;IF(Input!T696="", "", "|"&amp;Input!T696)&amp;IF(Input!U696="", "", "|"&amp;Input!U696)&amp;IF(Input!V696="", "", "|"&amp;Input!V696)&amp;IF(Input!W696="", "", "|"&amp;Input!W696)&amp;IF(Input!X696="", "", "|"&amp;Input!X696)&amp;IF(Input!Y696="", "", "|"&amp;Input!Y696)&amp;IF(Input!Z696="", "", "|"&amp;Input!Z696)</f>
        <v/>
      </c>
    </row>
    <row r="697" spans="1:1" x14ac:dyDescent="0.3">
      <c r="A697" s="1" t="str">
        <f>Input!A697&amp;IF(Input!B697="", "", "|"&amp;Input!B697)&amp;IF(Input!C697="", "", "|"&amp;Input!C697)&amp;IF(Input!D697="", "", "|"&amp;Input!D697)&amp;IF(Input!E697="", "", "|"&amp;Input!E697)&amp;IF(Input!F697="", "", "|"&amp;Input!F697)&amp;IF(Input!G697="", "", "|"&amp;Input!G697)&amp;IF(Input!H697="", "", "|"&amp;Input!H697)&amp;IF(Input!I697="", "", "|"&amp;Input!I697)&amp;IF(Input!J697="", "", "|"&amp;Input!J697)&amp;IF(Input!K697="", "", "|"&amp;Input!K697)&amp;IF(Input!L697="", "", "|"&amp;Input!L697)&amp;IF(Input!M697="", "", "|"&amp;Input!M697)&amp;IF(Input!N697="", "", "|"&amp;Input!N697)&amp;IF(Input!O697="", "", "|"&amp;Input!O697)&amp;IF(Input!P697="", "", "|"&amp;Input!P697)&amp;IF(Input!Q697="", "", "|"&amp;Input!Q697)&amp;IF(Input!R697="", "", "|"&amp;Input!R697)&amp;IF(Input!S697="", "", "|"&amp;Input!S697)&amp;IF(Input!T697="", "", "|"&amp;Input!T697)&amp;IF(Input!U697="", "", "|"&amp;Input!U697)&amp;IF(Input!V697="", "", "|"&amp;Input!V697)&amp;IF(Input!W697="", "", "|"&amp;Input!W697)&amp;IF(Input!X697="", "", "|"&amp;Input!X697)&amp;IF(Input!Y697="", "", "|"&amp;Input!Y697)&amp;IF(Input!Z697="", "", "|"&amp;Input!Z697)</f>
        <v/>
      </c>
    </row>
    <row r="698" spans="1:1" x14ac:dyDescent="0.3">
      <c r="A698" s="1" t="str">
        <f>Input!A698&amp;IF(Input!B698="", "", "|"&amp;Input!B698)&amp;IF(Input!C698="", "", "|"&amp;Input!C698)&amp;IF(Input!D698="", "", "|"&amp;Input!D698)&amp;IF(Input!E698="", "", "|"&amp;Input!E698)&amp;IF(Input!F698="", "", "|"&amp;Input!F698)&amp;IF(Input!G698="", "", "|"&amp;Input!G698)&amp;IF(Input!H698="", "", "|"&amp;Input!H698)&amp;IF(Input!I698="", "", "|"&amp;Input!I698)&amp;IF(Input!J698="", "", "|"&amp;Input!J698)&amp;IF(Input!K698="", "", "|"&amp;Input!K698)&amp;IF(Input!L698="", "", "|"&amp;Input!L698)&amp;IF(Input!M698="", "", "|"&amp;Input!M698)&amp;IF(Input!N698="", "", "|"&amp;Input!N698)&amp;IF(Input!O698="", "", "|"&amp;Input!O698)&amp;IF(Input!P698="", "", "|"&amp;Input!P698)&amp;IF(Input!Q698="", "", "|"&amp;Input!Q698)&amp;IF(Input!R698="", "", "|"&amp;Input!R698)&amp;IF(Input!S698="", "", "|"&amp;Input!S698)&amp;IF(Input!T698="", "", "|"&amp;Input!T698)&amp;IF(Input!U698="", "", "|"&amp;Input!U698)&amp;IF(Input!V698="", "", "|"&amp;Input!V698)&amp;IF(Input!W698="", "", "|"&amp;Input!W698)&amp;IF(Input!X698="", "", "|"&amp;Input!X698)&amp;IF(Input!Y698="", "", "|"&amp;Input!Y698)&amp;IF(Input!Z698="", "", "|"&amp;Input!Z698)</f>
        <v/>
      </c>
    </row>
    <row r="699" spans="1:1" x14ac:dyDescent="0.3">
      <c r="A699" s="1" t="str">
        <f>Input!A699&amp;IF(Input!B699="", "", "|"&amp;Input!B699)&amp;IF(Input!C699="", "", "|"&amp;Input!C699)&amp;IF(Input!D699="", "", "|"&amp;Input!D699)&amp;IF(Input!E699="", "", "|"&amp;Input!E699)&amp;IF(Input!F699="", "", "|"&amp;Input!F699)&amp;IF(Input!G699="", "", "|"&amp;Input!G699)&amp;IF(Input!H699="", "", "|"&amp;Input!H699)&amp;IF(Input!I699="", "", "|"&amp;Input!I699)&amp;IF(Input!J699="", "", "|"&amp;Input!J699)&amp;IF(Input!K699="", "", "|"&amp;Input!K699)&amp;IF(Input!L699="", "", "|"&amp;Input!L699)&amp;IF(Input!M699="", "", "|"&amp;Input!M699)&amp;IF(Input!N699="", "", "|"&amp;Input!N699)&amp;IF(Input!O699="", "", "|"&amp;Input!O699)&amp;IF(Input!P699="", "", "|"&amp;Input!P699)&amp;IF(Input!Q699="", "", "|"&amp;Input!Q699)&amp;IF(Input!R699="", "", "|"&amp;Input!R699)&amp;IF(Input!S699="", "", "|"&amp;Input!S699)&amp;IF(Input!T699="", "", "|"&amp;Input!T699)&amp;IF(Input!U699="", "", "|"&amp;Input!U699)&amp;IF(Input!V699="", "", "|"&amp;Input!V699)&amp;IF(Input!W699="", "", "|"&amp;Input!W699)&amp;IF(Input!X699="", "", "|"&amp;Input!X699)&amp;IF(Input!Y699="", "", "|"&amp;Input!Y699)&amp;IF(Input!Z699="", "", "|"&amp;Input!Z699)</f>
        <v/>
      </c>
    </row>
    <row r="700" spans="1:1" x14ac:dyDescent="0.3">
      <c r="A700" s="1" t="str">
        <f>Input!A700&amp;IF(Input!B700="", "", "|"&amp;Input!B700)&amp;IF(Input!C700="", "", "|"&amp;Input!C700)&amp;IF(Input!D700="", "", "|"&amp;Input!D700)&amp;IF(Input!E700="", "", "|"&amp;Input!E700)&amp;IF(Input!F700="", "", "|"&amp;Input!F700)&amp;IF(Input!G700="", "", "|"&amp;Input!G700)&amp;IF(Input!H700="", "", "|"&amp;Input!H700)&amp;IF(Input!I700="", "", "|"&amp;Input!I700)&amp;IF(Input!J700="", "", "|"&amp;Input!J700)&amp;IF(Input!K700="", "", "|"&amp;Input!K700)&amp;IF(Input!L700="", "", "|"&amp;Input!L700)&amp;IF(Input!M700="", "", "|"&amp;Input!M700)&amp;IF(Input!N700="", "", "|"&amp;Input!N700)&amp;IF(Input!O700="", "", "|"&amp;Input!O700)&amp;IF(Input!P700="", "", "|"&amp;Input!P700)&amp;IF(Input!Q700="", "", "|"&amp;Input!Q700)&amp;IF(Input!R700="", "", "|"&amp;Input!R700)&amp;IF(Input!S700="", "", "|"&amp;Input!S700)&amp;IF(Input!T700="", "", "|"&amp;Input!T700)&amp;IF(Input!U700="", "", "|"&amp;Input!U700)&amp;IF(Input!V700="", "", "|"&amp;Input!V700)&amp;IF(Input!W700="", "", "|"&amp;Input!W700)&amp;IF(Input!X700="", "", "|"&amp;Input!X700)&amp;IF(Input!Y700="", "", "|"&amp;Input!Y700)&amp;IF(Input!Z700="", "", "|"&amp;Input!Z700)</f>
        <v/>
      </c>
    </row>
    <row r="701" spans="1:1" x14ac:dyDescent="0.3">
      <c r="A701" s="1" t="str">
        <f>Input!A701&amp;IF(Input!B701="", "", "|"&amp;Input!B701)&amp;IF(Input!C701="", "", "|"&amp;Input!C701)&amp;IF(Input!D701="", "", "|"&amp;Input!D701)&amp;IF(Input!E701="", "", "|"&amp;Input!E701)&amp;IF(Input!F701="", "", "|"&amp;Input!F701)&amp;IF(Input!G701="", "", "|"&amp;Input!G701)&amp;IF(Input!H701="", "", "|"&amp;Input!H701)&amp;IF(Input!I701="", "", "|"&amp;Input!I701)&amp;IF(Input!J701="", "", "|"&amp;Input!J701)&amp;IF(Input!K701="", "", "|"&amp;Input!K701)&amp;IF(Input!L701="", "", "|"&amp;Input!L701)&amp;IF(Input!M701="", "", "|"&amp;Input!M701)&amp;IF(Input!N701="", "", "|"&amp;Input!N701)&amp;IF(Input!O701="", "", "|"&amp;Input!O701)&amp;IF(Input!P701="", "", "|"&amp;Input!P701)&amp;IF(Input!Q701="", "", "|"&amp;Input!Q701)&amp;IF(Input!R701="", "", "|"&amp;Input!R701)&amp;IF(Input!S701="", "", "|"&amp;Input!S701)&amp;IF(Input!T701="", "", "|"&amp;Input!T701)&amp;IF(Input!U701="", "", "|"&amp;Input!U701)&amp;IF(Input!V701="", "", "|"&amp;Input!V701)&amp;IF(Input!W701="", "", "|"&amp;Input!W701)&amp;IF(Input!X701="", "", "|"&amp;Input!X701)&amp;IF(Input!Y701="", "", "|"&amp;Input!Y701)&amp;IF(Input!Z701="", "", "|"&amp;Input!Z701)</f>
        <v/>
      </c>
    </row>
    <row r="702" spans="1:1" x14ac:dyDescent="0.3">
      <c r="A702" s="1" t="str">
        <f>Input!A702&amp;IF(Input!B702="", "", "|"&amp;Input!B702)&amp;IF(Input!C702="", "", "|"&amp;Input!C702)&amp;IF(Input!D702="", "", "|"&amp;Input!D702)&amp;IF(Input!E702="", "", "|"&amp;Input!E702)&amp;IF(Input!F702="", "", "|"&amp;Input!F702)&amp;IF(Input!G702="", "", "|"&amp;Input!G702)&amp;IF(Input!H702="", "", "|"&amp;Input!H702)&amp;IF(Input!I702="", "", "|"&amp;Input!I702)&amp;IF(Input!J702="", "", "|"&amp;Input!J702)&amp;IF(Input!K702="", "", "|"&amp;Input!K702)&amp;IF(Input!L702="", "", "|"&amp;Input!L702)&amp;IF(Input!M702="", "", "|"&amp;Input!M702)&amp;IF(Input!N702="", "", "|"&amp;Input!N702)&amp;IF(Input!O702="", "", "|"&amp;Input!O702)&amp;IF(Input!P702="", "", "|"&amp;Input!P702)&amp;IF(Input!Q702="", "", "|"&amp;Input!Q702)&amp;IF(Input!R702="", "", "|"&amp;Input!R702)&amp;IF(Input!S702="", "", "|"&amp;Input!S702)&amp;IF(Input!T702="", "", "|"&amp;Input!T702)&amp;IF(Input!U702="", "", "|"&amp;Input!U702)&amp;IF(Input!V702="", "", "|"&amp;Input!V702)&amp;IF(Input!W702="", "", "|"&amp;Input!W702)&amp;IF(Input!X702="", "", "|"&amp;Input!X702)&amp;IF(Input!Y702="", "", "|"&amp;Input!Y702)&amp;IF(Input!Z702="", "", "|"&amp;Input!Z702)</f>
        <v/>
      </c>
    </row>
    <row r="703" spans="1:1" x14ac:dyDescent="0.3">
      <c r="A703" s="1" t="str">
        <f>Input!A703&amp;IF(Input!B703="", "", "|"&amp;Input!B703)&amp;IF(Input!C703="", "", "|"&amp;Input!C703)&amp;IF(Input!D703="", "", "|"&amp;Input!D703)&amp;IF(Input!E703="", "", "|"&amp;Input!E703)&amp;IF(Input!F703="", "", "|"&amp;Input!F703)&amp;IF(Input!G703="", "", "|"&amp;Input!G703)&amp;IF(Input!H703="", "", "|"&amp;Input!H703)&amp;IF(Input!I703="", "", "|"&amp;Input!I703)&amp;IF(Input!J703="", "", "|"&amp;Input!J703)&amp;IF(Input!K703="", "", "|"&amp;Input!K703)&amp;IF(Input!L703="", "", "|"&amp;Input!L703)&amp;IF(Input!M703="", "", "|"&amp;Input!M703)&amp;IF(Input!N703="", "", "|"&amp;Input!N703)&amp;IF(Input!O703="", "", "|"&amp;Input!O703)&amp;IF(Input!P703="", "", "|"&amp;Input!P703)&amp;IF(Input!Q703="", "", "|"&amp;Input!Q703)&amp;IF(Input!R703="", "", "|"&amp;Input!R703)&amp;IF(Input!S703="", "", "|"&amp;Input!S703)&amp;IF(Input!T703="", "", "|"&amp;Input!T703)&amp;IF(Input!U703="", "", "|"&amp;Input!U703)&amp;IF(Input!V703="", "", "|"&amp;Input!V703)&amp;IF(Input!W703="", "", "|"&amp;Input!W703)&amp;IF(Input!X703="", "", "|"&amp;Input!X703)&amp;IF(Input!Y703="", "", "|"&amp;Input!Y703)&amp;IF(Input!Z703="", "", "|"&amp;Input!Z703)</f>
        <v/>
      </c>
    </row>
    <row r="704" spans="1:1" x14ac:dyDescent="0.3">
      <c r="A704" s="1" t="str">
        <f>Input!A704&amp;IF(Input!B704="", "", "|"&amp;Input!B704)&amp;IF(Input!C704="", "", "|"&amp;Input!C704)&amp;IF(Input!D704="", "", "|"&amp;Input!D704)&amp;IF(Input!E704="", "", "|"&amp;Input!E704)&amp;IF(Input!F704="", "", "|"&amp;Input!F704)&amp;IF(Input!G704="", "", "|"&amp;Input!G704)&amp;IF(Input!H704="", "", "|"&amp;Input!H704)&amp;IF(Input!I704="", "", "|"&amp;Input!I704)&amp;IF(Input!J704="", "", "|"&amp;Input!J704)&amp;IF(Input!K704="", "", "|"&amp;Input!K704)&amp;IF(Input!L704="", "", "|"&amp;Input!L704)&amp;IF(Input!M704="", "", "|"&amp;Input!M704)&amp;IF(Input!N704="", "", "|"&amp;Input!N704)&amp;IF(Input!O704="", "", "|"&amp;Input!O704)&amp;IF(Input!P704="", "", "|"&amp;Input!P704)&amp;IF(Input!Q704="", "", "|"&amp;Input!Q704)&amp;IF(Input!R704="", "", "|"&amp;Input!R704)&amp;IF(Input!S704="", "", "|"&amp;Input!S704)&amp;IF(Input!T704="", "", "|"&amp;Input!T704)&amp;IF(Input!U704="", "", "|"&amp;Input!U704)&amp;IF(Input!V704="", "", "|"&amp;Input!V704)&amp;IF(Input!W704="", "", "|"&amp;Input!W704)&amp;IF(Input!X704="", "", "|"&amp;Input!X704)&amp;IF(Input!Y704="", "", "|"&amp;Input!Y704)&amp;IF(Input!Z704="", "", "|"&amp;Input!Z704)</f>
        <v/>
      </c>
    </row>
    <row r="705" spans="1:1" x14ac:dyDescent="0.3">
      <c r="A705" s="1" t="str">
        <f>Input!A705&amp;IF(Input!B705="", "", "|"&amp;Input!B705)&amp;IF(Input!C705="", "", "|"&amp;Input!C705)&amp;IF(Input!D705="", "", "|"&amp;Input!D705)&amp;IF(Input!E705="", "", "|"&amp;Input!E705)&amp;IF(Input!F705="", "", "|"&amp;Input!F705)&amp;IF(Input!G705="", "", "|"&amp;Input!G705)&amp;IF(Input!H705="", "", "|"&amp;Input!H705)&amp;IF(Input!I705="", "", "|"&amp;Input!I705)&amp;IF(Input!J705="", "", "|"&amp;Input!J705)&amp;IF(Input!K705="", "", "|"&amp;Input!K705)&amp;IF(Input!L705="", "", "|"&amp;Input!L705)&amp;IF(Input!M705="", "", "|"&amp;Input!M705)&amp;IF(Input!N705="", "", "|"&amp;Input!N705)&amp;IF(Input!O705="", "", "|"&amp;Input!O705)&amp;IF(Input!P705="", "", "|"&amp;Input!P705)&amp;IF(Input!Q705="", "", "|"&amp;Input!Q705)&amp;IF(Input!R705="", "", "|"&amp;Input!R705)&amp;IF(Input!S705="", "", "|"&amp;Input!S705)&amp;IF(Input!T705="", "", "|"&amp;Input!T705)&amp;IF(Input!U705="", "", "|"&amp;Input!U705)&amp;IF(Input!V705="", "", "|"&amp;Input!V705)&amp;IF(Input!W705="", "", "|"&amp;Input!W705)&amp;IF(Input!X705="", "", "|"&amp;Input!X705)&amp;IF(Input!Y705="", "", "|"&amp;Input!Y705)&amp;IF(Input!Z705="", "", "|"&amp;Input!Z705)</f>
        <v/>
      </c>
    </row>
    <row r="706" spans="1:1" x14ac:dyDescent="0.3">
      <c r="A706" s="1" t="str">
        <f>Input!A706&amp;IF(Input!B706="", "", "|"&amp;Input!B706)&amp;IF(Input!C706="", "", "|"&amp;Input!C706)&amp;IF(Input!D706="", "", "|"&amp;Input!D706)&amp;IF(Input!E706="", "", "|"&amp;Input!E706)&amp;IF(Input!F706="", "", "|"&amp;Input!F706)&amp;IF(Input!G706="", "", "|"&amp;Input!G706)&amp;IF(Input!H706="", "", "|"&amp;Input!H706)&amp;IF(Input!I706="", "", "|"&amp;Input!I706)&amp;IF(Input!J706="", "", "|"&amp;Input!J706)&amp;IF(Input!K706="", "", "|"&amp;Input!K706)&amp;IF(Input!L706="", "", "|"&amp;Input!L706)&amp;IF(Input!M706="", "", "|"&amp;Input!M706)&amp;IF(Input!N706="", "", "|"&amp;Input!N706)&amp;IF(Input!O706="", "", "|"&amp;Input!O706)&amp;IF(Input!P706="", "", "|"&amp;Input!P706)&amp;IF(Input!Q706="", "", "|"&amp;Input!Q706)&amp;IF(Input!R706="", "", "|"&amp;Input!R706)&amp;IF(Input!S706="", "", "|"&amp;Input!S706)&amp;IF(Input!T706="", "", "|"&amp;Input!T706)&amp;IF(Input!U706="", "", "|"&amp;Input!U706)&amp;IF(Input!V706="", "", "|"&amp;Input!V706)&amp;IF(Input!W706="", "", "|"&amp;Input!W706)&amp;IF(Input!X706="", "", "|"&amp;Input!X706)&amp;IF(Input!Y706="", "", "|"&amp;Input!Y706)&amp;IF(Input!Z706="", "", "|"&amp;Input!Z706)</f>
        <v/>
      </c>
    </row>
    <row r="707" spans="1:1" x14ac:dyDescent="0.3">
      <c r="A707" s="1" t="str">
        <f>Input!A707&amp;IF(Input!B707="", "", "|"&amp;Input!B707)&amp;IF(Input!C707="", "", "|"&amp;Input!C707)&amp;IF(Input!D707="", "", "|"&amp;Input!D707)&amp;IF(Input!E707="", "", "|"&amp;Input!E707)&amp;IF(Input!F707="", "", "|"&amp;Input!F707)&amp;IF(Input!G707="", "", "|"&amp;Input!G707)&amp;IF(Input!H707="", "", "|"&amp;Input!H707)&amp;IF(Input!I707="", "", "|"&amp;Input!I707)&amp;IF(Input!J707="", "", "|"&amp;Input!J707)&amp;IF(Input!K707="", "", "|"&amp;Input!K707)&amp;IF(Input!L707="", "", "|"&amp;Input!L707)&amp;IF(Input!M707="", "", "|"&amp;Input!M707)&amp;IF(Input!N707="", "", "|"&amp;Input!N707)&amp;IF(Input!O707="", "", "|"&amp;Input!O707)&amp;IF(Input!P707="", "", "|"&amp;Input!P707)&amp;IF(Input!Q707="", "", "|"&amp;Input!Q707)&amp;IF(Input!R707="", "", "|"&amp;Input!R707)&amp;IF(Input!S707="", "", "|"&amp;Input!S707)&amp;IF(Input!T707="", "", "|"&amp;Input!T707)&amp;IF(Input!U707="", "", "|"&amp;Input!U707)&amp;IF(Input!V707="", "", "|"&amp;Input!V707)&amp;IF(Input!W707="", "", "|"&amp;Input!W707)&amp;IF(Input!X707="", "", "|"&amp;Input!X707)&amp;IF(Input!Y707="", "", "|"&amp;Input!Y707)&amp;IF(Input!Z707="", "", "|"&amp;Input!Z707)</f>
        <v/>
      </c>
    </row>
    <row r="708" spans="1:1" x14ac:dyDescent="0.3">
      <c r="A708" s="1" t="str">
        <f>Input!A708&amp;IF(Input!B708="", "", "|"&amp;Input!B708)&amp;IF(Input!C708="", "", "|"&amp;Input!C708)&amp;IF(Input!D708="", "", "|"&amp;Input!D708)&amp;IF(Input!E708="", "", "|"&amp;Input!E708)&amp;IF(Input!F708="", "", "|"&amp;Input!F708)&amp;IF(Input!G708="", "", "|"&amp;Input!G708)&amp;IF(Input!H708="", "", "|"&amp;Input!H708)&amp;IF(Input!I708="", "", "|"&amp;Input!I708)&amp;IF(Input!J708="", "", "|"&amp;Input!J708)&amp;IF(Input!K708="", "", "|"&amp;Input!K708)&amp;IF(Input!L708="", "", "|"&amp;Input!L708)&amp;IF(Input!M708="", "", "|"&amp;Input!M708)&amp;IF(Input!N708="", "", "|"&amp;Input!N708)&amp;IF(Input!O708="", "", "|"&amp;Input!O708)&amp;IF(Input!P708="", "", "|"&amp;Input!P708)&amp;IF(Input!Q708="", "", "|"&amp;Input!Q708)&amp;IF(Input!R708="", "", "|"&amp;Input!R708)&amp;IF(Input!S708="", "", "|"&amp;Input!S708)&amp;IF(Input!T708="", "", "|"&amp;Input!T708)&amp;IF(Input!U708="", "", "|"&amp;Input!U708)&amp;IF(Input!V708="", "", "|"&amp;Input!V708)&amp;IF(Input!W708="", "", "|"&amp;Input!W708)&amp;IF(Input!X708="", "", "|"&amp;Input!X708)&amp;IF(Input!Y708="", "", "|"&amp;Input!Y708)&amp;IF(Input!Z708="", "", "|"&amp;Input!Z708)</f>
        <v/>
      </c>
    </row>
    <row r="709" spans="1:1" x14ac:dyDescent="0.3">
      <c r="A709" s="1" t="str">
        <f>Input!A709&amp;IF(Input!B709="", "", "|"&amp;Input!B709)&amp;IF(Input!C709="", "", "|"&amp;Input!C709)&amp;IF(Input!D709="", "", "|"&amp;Input!D709)&amp;IF(Input!E709="", "", "|"&amp;Input!E709)&amp;IF(Input!F709="", "", "|"&amp;Input!F709)&amp;IF(Input!G709="", "", "|"&amp;Input!G709)&amp;IF(Input!H709="", "", "|"&amp;Input!H709)&amp;IF(Input!I709="", "", "|"&amp;Input!I709)&amp;IF(Input!J709="", "", "|"&amp;Input!J709)&amp;IF(Input!K709="", "", "|"&amp;Input!K709)&amp;IF(Input!L709="", "", "|"&amp;Input!L709)&amp;IF(Input!M709="", "", "|"&amp;Input!M709)&amp;IF(Input!N709="", "", "|"&amp;Input!N709)&amp;IF(Input!O709="", "", "|"&amp;Input!O709)&amp;IF(Input!P709="", "", "|"&amp;Input!P709)&amp;IF(Input!Q709="", "", "|"&amp;Input!Q709)&amp;IF(Input!R709="", "", "|"&amp;Input!R709)&amp;IF(Input!S709="", "", "|"&amp;Input!S709)&amp;IF(Input!T709="", "", "|"&amp;Input!T709)&amp;IF(Input!U709="", "", "|"&amp;Input!U709)&amp;IF(Input!V709="", "", "|"&amp;Input!V709)&amp;IF(Input!W709="", "", "|"&amp;Input!W709)&amp;IF(Input!X709="", "", "|"&amp;Input!X709)&amp;IF(Input!Y709="", "", "|"&amp;Input!Y709)&amp;IF(Input!Z709="", "", "|"&amp;Input!Z709)</f>
        <v/>
      </c>
    </row>
    <row r="710" spans="1:1" x14ac:dyDescent="0.3">
      <c r="A710" s="1" t="str">
        <f>Input!A710&amp;IF(Input!B710="", "", "|"&amp;Input!B710)&amp;IF(Input!C710="", "", "|"&amp;Input!C710)&amp;IF(Input!D710="", "", "|"&amp;Input!D710)&amp;IF(Input!E710="", "", "|"&amp;Input!E710)&amp;IF(Input!F710="", "", "|"&amp;Input!F710)&amp;IF(Input!G710="", "", "|"&amp;Input!G710)&amp;IF(Input!H710="", "", "|"&amp;Input!H710)&amp;IF(Input!I710="", "", "|"&amp;Input!I710)&amp;IF(Input!J710="", "", "|"&amp;Input!J710)&amp;IF(Input!K710="", "", "|"&amp;Input!K710)&amp;IF(Input!L710="", "", "|"&amp;Input!L710)&amp;IF(Input!M710="", "", "|"&amp;Input!M710)&amp;IF(Input!N710="", "", "|"&amp;Input!N710)&amp;IF(Input!O710="", "", "|"&amp;Input!O710)&amp;IF(Input!P710="", "", "|"&amp;Input!P710)&amp;IF(Input!Q710="", "", "|"&amp;Input!Q710)&amp;IF(Input!R710="", "", "|"&amp;Input!R710)&amp;IF(Input!S710="", "", "|"&amp;Input!S710)&amp;IF(Input!T710="", "", "|"&amp;Input!T710)&amp;IF(Input!U710="", "", "|"&amp;Input!U710)&amp;IF(Input!V710="", "", "|"&amp;Input!V710)&amp;IF(Input!W710="", "", "|"&amp;Input!W710)&amp;IF(Input!X710="", "", "|"&amp;Input!X710)&amp;IF(Input!Y710="", "", "|"&amp;Input!Y710)&amp;IF(Input!Z710="", "", "|"&amp;Input!Z710)</f>
        <v/>
      </c>
    </row>
    <row r="711" spans="1:1" x14ac:dyDescent="0.3">
      <c r="A711" s="1" t="str">
        <f>Input!A711&amp;IF(Input!B711="", "", "|"&amp;Input!B711)&amp;IF(Input!C711="", "", "|"&amp;Input!C711)&amp;IF(Input!D711="", "", "|"&amp;Input!D711)&amp;IF(Input!E711="", "", "|"&amp;Input!E711)&amp;IF(Input!F711="", "", "|"&amp;Input!F711)&amp;IF(Input!G711="", "", "|"&amp;Input!G711)&amp;IF(Input!H711="", "", "|"&amp;Input!H711)&amp;IF(Input!I711="", "", "|"&amp;Input!I711)&amp;IF(Input!J711="", "", "|"&amp;Input!J711)&amp;IF(Input!K711="", "", "|"&amp;Input!K711)&amp;IF(Input!L711="", "", "|"&amp;Input!L711)&amp;IF(Input!M711="", "", "|"&amp;Input!M711)&amp;IF(Input!N711="", "", "|"&amp;Input!N711)&amp;IF(Input!O711="", "", "|"&amp;Input!O711)&amp;IF(Input!P711="", "", "|"&amp;Input!P711)&amp;IF(Input!Q711="", "", "|"&amp;Input!Q711)&amp;IF(Input!R711="", "", "|"&amp;Input!R711)&amp;IF(Input!S711="", "", "|"&amp;Input!S711)&amp;IF(Input!T711="", "", "|"&amp;Input!T711)&amp;IF(Input!U711="", "", "|"&amp;Input!U711)&amp;IF(Input!V711="", "", "|"&amp;Input!V711)&amp;IF(Input!W711="", "", "|"&amp;Input!W711)&amp;IF(Input!X711="", "", "|"&amp;Input!X711)&amp;IF(Input!Y711="", "", "|"&amp;Input!Y711)&amp;IF(Input!Z711="", "", "|"&amp;Input!Z711)</f>
        <v/>
      </c>
    </row>
    <row r="712" spans="1:1" x14ac:dyDescent="0.3">
      <c r="A712" s="1" t="str">
        <f>Input!A712&amp;IF(Input!B712="", "", "|"&amp;Input!B712)&amp;IF(Input!C712="", "", "|"&amp;Input!C712)&amp;IF(Input!D712="", "", "|"&amp;Input!D712)&amp;IF(Input!E712="", "", "|"&amp;Input!E712)&amp;IF(Input!F712="", "", "|"&amp;Input!F712)&amp;IF(Input!G712="", "", "|"&amp;Input!G712)&amp;IF(Input!H712="", "", "|"&amp;Input!H712)&amp;IF(Input!I712="", "", "|"&amp;Input!I712)&amp;IF(Input!J712="", "", "|"&amp;Input!J712)&amp;IF(Input!K712="", "", "|"&amp;Input!K712)&amp;IF(Input!L712="", "", "|"&amp;Input!L712)&amp;IF(Input!M712="", "", "|"&amp;Input!M712)&amp;IF(Input!N712="", "", "|"&amp;Input!N712)&amp;IF(Input!O712="", "", "|"&amp;Input!O712)&amp;IF(Input!P712="", "", "|"&amp;Input!P712)&amp;IF(Input!Q712="", "", "|"&amp;Input!Q712)&amp;IF(Input!R712="", "", "|"&amp;Input!R712)&amp;IF(Input!S712="", "", "|"&amp;Input!S712)&amp;IF(Input!T712="", "", "|"&amp;Input!T712)&amp;IF(Input!U712="", "", "|"&amp;Input!U712)&amp;IF(Input!V712="", "", "|"&amp;Input!V712)&amp;IF(Input!W712="", "", "|"&amp;Input!W712)&amp;IF(Input!X712="", "", "|"&amp;Input!X712)&amp;IF(Input!Y712="", "", "|"&amp;Input!Y712)&amp;IF(Input!Z712="", "", "|"&amp;Input!Z712)</f>
        <v/>
      </c>
    </row>
    <row r="713" spans="1:1" x14ac:dyDescent="0.3">
      <c r="A713" s="1" t="str">
        <f>Input!A713&amp;IF(Input!B713="", "", "|"&amp;Input!B713)&amp;IF(Input!C713="", "", "|"&amp;Input!C713)&amp;IF(Input!D713="", "", "|"&amp;Input!D713)&amp;IF(Input!E713="", "", "|"&amp;Input!E713)&amp;IF(Input!F713="", "", "|"&amp;Input!F713)&amp;IF(Input!G713="", "", "|"&amp;Input!G713)&amp;IF(Input!H713="", "", "|"&amp;Input!H713)&amp;IF(Input!I713="", "", "|"&amp;Input!I713)&amp;IF(Input!J713="", "", "|"&amp;Input!J713)&amp;IF(Input!K713="", "", "|"&amp;Input!K713)&amp;IF(Input!L713="", "", "|"&amp;Input!L713)&amp;IF(Input!M713="", "", "|"&amp;Input!M713)&amp;IF(Input!N713="", "", "|"&amp;Input!N713)&amp;IF(Input!O713="", "", "|"&amp;Input!O713)&amp;IF(Input!P713="", "", "|"&amp;Input!P713)&amp;IF(Input!Q713="", "", "|"&amp;Input!Q713)&amp;IF(Input!R713="", "", "|"&amp;Input!R713)&amp;IF(Input!S713="", "", "|"&amp;Input!S713)&amp;IF(Input!T713="", "", "|"&amp;Input!T713)&amp;IF(Input!U713="", "", "|"&amp;Input!U713)&amp;IF(Input!V713="", "", "|"&amp;Input!V713)&amp;IF(Input!W713="", "", "|"&amp;Input!W713)&amp;IF(Input!X713="", "", "|"&amp;Input!X713)&amp;IF(Input!Y713="", "", "|"&amp;Input!Y713)&amp;IF(Input!Z713="", "", "|"&amp;Input!Z713)</f>
        <v/>
      </c>
    </row>
    <row r="714" spans="1:1" x14ac:dyDescent="0.3">
      <c r="A714" s="1" t="str">
        <f>Input!A714&amp;IF(Input!B714="", "", "|"&amp;Input!B714)&amp;IF(Input!C714="", "", "|"&amp;Input!C714)&amp;IF(Input!D714="", "", "|"&amp;Input!D714)&amp;IF(Input!E714="", "", "|"&amp;Input!E714)&amp;IF(Input!F714="", "", "|"&amp;Input!F714)&amp;IF(Input!G714="", "", "|"&amp;Input!G714)&amp;IF(Input!H714="", "", "|"&amp;Input!H714)&amp;IF(Input!I714="", "", "|"&amp;Input!I714)&amp;IF(Input!J714="", "", "|"&amp;Input!J714)&amp;IF(Input!K714="", "", "|"&amp;Input!K714)&amp;IF(Input!L714="", "", "|"&amp;Input!L714)&amp;IF(Input!M714="", "", "|"&amp;Input!M714)&amp;IF(Input!N714="", "", "|"&amp;Input!N714)&amp;IF(Input!O714="", "", "|"&amp;Input!O714)&amp;IF(Input!P714="", "", "|"&amp;Input!P714)&amp;IF(Input!Q714="", "", "|"&amp;Input!Q714)&amp;IF(Input!R714="", "", "|"&amp;Input!R714)&amp;IF(Input!S714="", "", "|"&amp;Input!S714)&amp;IF(Input!T714="", "", "|"&amp;Input!T714)&amp;IF(Input!U714="", "", "|"&amp;Input!U714)&amp;IF(Input!V714="", "", "|"&amp;Input!V714)&amp;IF(Input!W714="", "", "|"&amp;Input!W714)&amp;IF(Input!X714="", "", "|"&amp;Input!X714)&amp;IF(Input!Y714="", "", "|"&amp;Input!Y714)&amp;IF(Input!Z714="", "", "|"&amp;Input!Z714)</f>
        <v/>
      </c>
    </row>
    <row r="715" spans="1:1" x14ac:dyDescent="0.3">
      <c r="A715" s="1" t="str">
        <f>Input!A715&amp;IF(Input!B715="", "", "|"&amp;Input!B715)&amp;IF(Input!C715="", "", "|"&amp;Input!C715)&amp;IF(Input!D715="", "", "|"&amp;Input!D715)&amp;IF(Input!E715="", "", "|"&amp;Input!E715)&amp;IF(Input!F715="", "", "|"&amp;Input!F715)&amp;IF(Input!G715="", "", "|"&amp;Input!G715)&amp;IF(Input!H715="", "", "|"&amp;Input!H715)&amp;IF(Input!I715="", "", "|"&amp;Input!I715)&amp;IF(Input!J715="", "", "|"&amp;Input!J715)&amp;IF(Input!K715="", "", "|"&amp;Input!K715)&amp;IF(Input!L715="", "", "|"&amp;Input!L715)&amp;IF(Input!M715="", "", "|"&amp;Input!M715)&amp;IF(Input!N715="", "", "|"&amp;Input!N715)&amp;IF(Input!O715="", "", "|"&amp;Input!O715)&amp;IF(Input!P715="", "", "|"&amp;Input!P715)&amp;IF(Input!Q715="", "", "|"&amp;Input!Q715)&amp;IF(Input!R715="", "", "|"&amp;Input!R715)&amp;IF(Input!S715="", "", "|"&amp;Input!S715)&amp;IF(Input!T715="", "", "|"&amp;Input!T715)&amp;IF(Input!U715="", "", "|"&amp;Input!U715)&amp;IF(Input!V715="", "", "|"&amp;Input!V715)&amp;IF(Input!W715="", "", "|"&amp;Input!W715)&amp;IF(Input!X715="", "", "|"&amp;Input!X715)&amp;IF(Input!Y715="", "", "|"&amp;Input!Y715)&amp;IF(Input!Z715="", "", "|"&amp;Input!Z715)</f>
        <v/>
      </c>
    </row>
    <row r="716" spans="1:1" x14ac:dyDescent="0.3">
      <c r="A716" s="1" t="str">
        <f>Input!A716&amp;IF(Input!B716="", "", "|"&amp;Input!B716)&amp;IF(Input!C716="", "", "|"&amp;Input!C716)&amp;IF(Input!D716="", "", "|"&amp;Input!D716)&amp;IF(Input!E716="", "", "|"&amp;Input!E716)&amp;IF(Input!F716="", "", "|"&amp;Input!F716)&amp;IF(Input!G716="", "", "|"&amp;Input!G716)&amp;IF(Input!H716="", "", "|"&amp;Input!H716)&amp;IF(Input!I716="", "", "|"&amp;Input!I716)&amp;IF(Input!J716="", "", "|"&amp;Input!J716)&amp;IF(Input!K716="", "", "|"&amp;Input!K716)&amp;IF(Input!L716="", "", "|"&amp;Input!L716)&amp;IF(Input!M716="", "", "|"&amp;Input!M716)&amp;IF(Input!N716="", "", "|"&amp;Input!N716)&amp;IF(Input!O716="", "", "|"&amp;Input!O716)&amp;IF(Input!P716="", "", "|"&amp;Input!P716)&amp;IF(Input!Q716="", "", "|"&amp;Input!Q716)&amp;IF(Input!R716="", "", "|"&amp;Input!R716)&amp;IF(Input!S716="", "", "|"&amp;Input!S716)&amp;IF(Input!T716="", "", "|"&amp;Input!T716)&amp;IF(Input!U716="", "", "|"&amp;Input!U716)&amp;IF(Input!V716="", "", "|"&amp;Input!V716)&amp;IF(Input!W716="", "", "|"&amp;Input!W716)&amp;IF(Input!X716="", "", "|"&amp;Input!X716)&amp;IF(Input!Y716="", "", "|"&amp;Input!Y716)&amp;IF(Input!Z716="", "", "|"&amp;Input!Z716)</f>
        <v/>
      </c>
    </row>
    <row r="717" spans="1:1" x14ac:dyDescent="0.3">
      <c r="A717" s="1" t="str">
        <f>Input!A717&amp;IF(Input!B717="", "", "|"&amp;Input!B717)&amp;IF(Input!C717="", "", "|"&amp;Input!C717)&amp;IF(Input!D717="", "", "|"&amp;Input!D717)&amp;IF(Input!E717="", "", "|"&amp;Input!E717)&amp;IF(Input!F717="", "", "|"&amp;Input!F717)&amp;IF(Input!G717="", "", "|"&amp;Input!G717)&amp;IF(Input!H717="", "", "|"&amp;Input!H717)&amp;IF(Input!I717="", "", "|"&amp;Input!I717)&amp;IF(Input!J717="", "", "|"&amp;Input!J717)&amp;IF(Input!K717="", "", "|"&amp;Input!K717)&amp;IF(Input!L717="", "", "|"&amp;Input!L717)&amp;IF(Input!M717="", "", "|"&amp;Input!M717)&amp;IF(Input!N717="", "", "|"&amp;Input!N717)&amp;IF(Input!O717="", "", "|"&amp;Input!O717)&amp;IF(Input!P717="", "", "|"&amp;Input!P717)&amp;IF(Input!Q717="", "", "|"&amp;Input!Q717)&amp;IF(Input!R717="", "", "|"&amp;Input!R717)&amp;IF(Input!S717="", "", "|"&amp;Input!S717)&amp;IF(Input!T717="", "", "|"&amp;Input!T717)&amp;IF(Input!U717="", "", "|"&amp;Input!U717)&amp;IF(Input!V717="", "", "|"&amp;Input!V717)&amp;IF(Input!W717="", "", "|"&amp;Input!W717)&amp;IF(Input!X717="", "", "|"&amp;Input!X717)&amp;IF(Input!Y717="", "", "|"&amp;Input!Y717)&amp;IF(Input!Z717="", "", "|"&amp;Input!Z717)</f>
        <v/>
      </c>
    </row>
    <row r="718" spans="1:1" x14ac:dyDescent="0.3">
      <c r="A718" s="1" t="str">
        <f>Input!A718&amp;IF(Input!B718="", "", "|"&amp;Input!B718)&amp;IF(Input!C718="", "", "|"&amp;Input!C718)&amp;IF(Input!D718="", "", "|"&amp;Input!D718)&amp;IF(Input!E718="", "", "|"&amp;Input!E718)&amp;IF(Input!F718="", "", "|"&amp;Input!F718)&amp;IF(Input!G718="", "", "|"&amp;Input!G718)&amp;IF(Input!H718="", "", "|"&amp;Input!H718)&amp;IF(Input!I718="", "", "|"&amp;Input!I718)&amp;IF(Input!J718="", "", "|"&amp;Input!J718)&amp;IF(Input!K718="", "", "|"&amp;Input!K718)&amp;IF(Input!L718="", "", "|"&amp;Input!L718)&amp;IF(Input!M718="", "", "|"&amp;Input!M718)&amp;IF(Input!N718="", "", "|"&amp;Input!N718)&amp;IF(Input!O718="", "", "|"&amp;Input!O718)&amp;IF(Input!P718="", "", "|"&amp;Input!P718)&amp;IF(Input!Q718="", "", "|"&amp;Input!Q718)&amp;IF(Input!R718="", "", "|"&amp;Input!R718)&amp;IF(Input!S718="", "", "|"&amp;Input!S718)&amp;IF(Input!T718="", "", "|"&amp;Input!T718)&amp;IF(Input!U718="", "", "|"&amp;Input!U718)&amp;IF(Input!V718="", "", "|"&amp;Input!V718)&amp;IF(Input!W718="", "", "|"&amp;Input!W718)&amp;IF(Input!X718="", "", "|"&amp;Input!X718)&amp;IF(Input!Y718="", "", "|"&amp;Input!Y718)&amp;IF(Input!Z718="", "", "|"&amp;Input!Z718)</f>
        <v/>
      </c>
    </row>
    <row r="719" spans="1:1" x14ac:dyDescent="0.3">
      <c r="A719" s="1" t="str">
        <f>Input!A719&amp;IF(Input!B719="", "", "|"&amp;Input!B719)&amp;IF(Input!C719="", "", "|"&amp;Input!C719)&amp;IF(Input!D719="", "", "|"&amp;Input!D719)&amp;IF(Input!E719="", "", "|"&amp;Input!E719)&amp;IF(Input!F719="", "", "|"&amp;Input!F719)&amp;IF(Input!G719="", "", "|"&amp;Input!G719)&amp;IF(Input!H719="", "", "|"&amp;Input!H719)&amp;IF(Input!I719="", "", "|"&amp;Input!I719)&amp;IF(Input!J719="", "", "|"&amp;Input!J719)&amp;IF(Input!K719="", "", "|"&amp;Input!K719)&amp;IF(Input!L719="", "", "|"&amp;Input!L719)&amp;IF(Input!M719="", "", "|"&amp;Input!M719)&amp;IF(Input!N719="", "", "|"&amp;Input!N719)&amp;IF(Input!O719="", "", "|"&amp;Input!O719)&amp;IF(Input!P719="", "", "|"&amp;Input!P719)&amp;IF(Input!Q719="", "", "|"&amp;Input!Q719)&amp;IF(Input!R719="", "", "|"&amp;Input!R719)&amp;IF(Input!S719="", "", "|"&amp;Input!S719)&amp;IF(Input!T719="", "", "|"&amp;Input!T719)&amp;IF(Input!U719="", "", "|"&amp;Input!U719)&amp;IF(Input!V719="", "", "|"&amp;Input!V719)&amp;IF(Input!W719="", "", "|"&amp;Input!W719)&amp;IF(Input!X719="", "", "|"&amp;Input!X719)&amp;IF(Input!Y719="", "", "|"&amp;Input!Y719)&amp;IF(Input!Z719="", "", "|"&amp;Input!Z719)</f>
        <v/>
      </c>
    </row>
    <row r="720" spans="1:1" x14ac:dyDescent="0.3">
      <c r="A720" s="1" t="str">
        <f>Input!A720&amp;IF(Input!B720="", "", "|"&amp;Input!B720)&amp;IF(Input!C720="", "", "|"&amp;Input!C720)&amp;IF(Input!D720="", "", "|"&amp;Input!D720)&amp;IF(Input!E720="", "", "|"&amp;Input!E720)&amp;IF(Input!F720="", "", "|"&amp;Input!F720)&amp;IF(Input!G720="", "", "|"&amp;Input!G720)&amp;IF(Input!H720="", "", "|"&amp;Input!H720)&amp;IF(Input!I720="", "", "|"&amp;Input!I720)&amp;IF(Input!J720="", "", "|"&amp;Input!J720)&amp;IF(Input!K720="", "", "|"&amp;Input!K720)&amp;IF(Input!L720="", "", "|"&amp;Input!L720)&amp;IF(Input!M720="", "", "|"&amp;Input!M720)&amp;IF(Input!N720="", "", "|"&amp;Input!N720)&amp;IF(Input!O720="", "", "|"&amp;Input!O720)&amp;IF(Input!P720="", "", "|"&amp;Input!P720)&amp;IF(Input!Q720="", "", "|"&amp;Input!Q720)&amp;IF(Input!R720="", "", "|"&amp;Input!R720)&amp;IF(Input!S720="", "", "|"&amp;Input!S720)&amp;IF(Input!T720="", "", "|"&amp;Input!T720)&amp;IF(Input!U720="", "", "|"&amp;Input!U720)&amp;IF(Input!V720="", "", "|"&amp;Input!V720)&amp;IF(Input!W720="", "", "|"&amp;Input!W720)&amp;IF(Input!X720="", "", "|"&amp;Input!X720)&amp;IF(Input!Y720="", "", "|"&amp;Input!Y720)&amp;IF(Input!Z720="", "", "|"&amp;Input!Z720)</f>
        <v/>
      </c>
    </row>
    <row r="721" spans="1:1" x14ac:dyDescent="0.3">
      <c r="A721" s="1" t="str">
        <f>Input!A721&amp;IF(Input!B721="", "", "|"&amp;Input!B721)&amp;IF(Input!C721="", "", "|"&amp;Input!C721)&amp;IF(Input!D721="", "", "|"&amp;Input!D721)&amp;IF(Input!E721="", "", "|"&amp;Input!E721)&amp;IF(Input!F721="", "", "|"&amp;Input!F721)&amp;IF(Input!G721="", "", "|"&amp;Input!G721)&amp;IF(Input!H721="", "", "|"&amp;Input!H721)&amp;IF(Input!I721="", "", "|"&amp;Input!I721)&amp;IF(Input!J721="", "", "|"&amp;Input!J721)&amp;IF(Input!K721="", "", "|"&amp;Input!K721)&amp;IF(Input!L721="", "", "|"&amp;Input!L721)&amp;IF(Input!M721="", "", "|"&amp;Input!M721)&amp;IF(Input!N721="", "", "|"&amp;Input!N721)&amp;IF(Input!O721="", "", "|"&amp;Input!O721)&amp;IF(Input!P721="", "", "|"&amp;Input!P721)&amp;IF(Input!Q721="", "", "|"&amp;Input!Q721)&amp;IF(Input!R721="", "", "|"&amp;Input!R721)&amp;IF(Input!S721="", "", "|"&amp;Input!S721)&amp;IF(Input!T721="", "", "|"&amp;Input!T721)&amp;IF(Input!U721="", "", "|"&amp;Input!U721)&amp;IF(Input!V721="", "", "|"&amp;Input!V721)&amp;IF(Input!W721="", "", "|"&amp;Input!W721)&amp;IF(Input!X721="", "", "|"&amp;Input!X721)&amp;IF(Input!Y721="", "", "|"&amp;Input!Y721)&amp;IF(Input!Z721="", "", "|"&amp;Input!Z721)</f>
        <v/>
      </c>
    </row>
    <row r="722" spans="1:1" x14ac:dyDescent="0.3">
      <c r="A722" s="1" t="str">
        <f>Input!A722&amp;IF(Input!B722="", "", "|"&amp;Input!B722)&amp;IF(Input!C722="", "", "|"&amp;Input!C722)&amp;IF(Input!D722="", "", "|"&amp;Input!D722)&amp;IF(Input!E722="", "", "|"&amp;Input!E722)&amp;IF(Input!F722="", "", "|"&amp;Input!F722)&amp;IF(Input!G722="", "", "|"&amp;Input!G722)&amp;IF(Input!H722="", "", "|"&amp;Input!H722)&amp;IF(Input!I722="", "", "|"&amp;Input!I722)&amp;IF(Input!J722="", "", "|"&amp;Input!J722)&amp;IF(Input!K722="", "", "|"&amp;Input!K722)&amp;IF(Input!L722="", "", "|"&amp;Input!L722)&amp;IF(Input!M722="", "", "|"&amp;Input!M722)&amp;IF(Input!N722="", "", "|"&amp;Input!N722)&amp;IF(Input!O722="", "", "|"&amp;Input!O722)&amp;IF(Input!P722="", "", "|"&amp;Input!P722)&amp;IF(Input!Q722="", "", "|"&amp;Input!Q722)&amp;IF(Input!R722="", "", "|"&amp;Input!R722)&amp;IF(Input!S722="", "", "|"&amp;Input!S722)&amp;IF(Input!T722="", "", "|"&amp;Input!T722)&amp;IF(Input!U722="", "", "|"&amp;Input!U722)&amp;IF(Input!V722="", "", "|"&amp;Input!V722)&amp;IF(Input!W722="", "", "|"&amp;Input!W722)&amp;IF(Input!X722="", "", "|"&amp;Input!X722)&amp;IF(Input!Y722="", "", "|"&amp;Input!Y722)&amp;IF(Input!Z722="", "", "|"&amp;Input!Z722)</f>
        <v/>
      </c>
    </row>
    <row r="723" spans="1:1" x14ac:dyDescent="0.3">
      <c r="A723" s="1" t="str">
        <f>Input!A723&amp;IF(Input!B723="", "", "|"&amp;Input!B723)&amp;IF(Input!C723="", "", "|"&amp;Input!C723)&amp;IF(Input!D723="", "", "|"&amp;Input!D723)&amp;IF(Input!E723="", "", "|"&amp;Input!E723)&amp;IF(Input!F723="", "", "|"&amp;Input!F723)&amp;IF(Input!G723="", "", "|"&amp;Input!G723)&amp;IF(Input!H723="", "", "|"&amp;Input!H723)&amp;IF(Input!I723="", "", "|"&amp;Input!I723)&amp;IF(Input!J723="", "", "|"&amp;Input!J723)&amp;IF(Input!K723="", "", "|"&amp;Input!K723)&amp;IF(Input!L723="", "", "|"&amp;Input!L723)&amp;IF(Input!M723="", "", "|"&amp;Input!M723)&amp;IF(Input!N723="", "", "|"&amp;Input!N723)&amp;IF(Input!O723="", "", "|"&amp;Input!O723)&amp;IF(Input!P723="", "", "|"&amp;Input!P723)&amp;IF(Input!Q723="", "", "|"&amp;Input!Q723)&amp;IF(Input!R723="", "", "|"&amp;Input!R723)&amp;IF(Input!S723="", "", "|"&amp;Input!S723)&amp;IF(Input!T723="", "", "|"&amp;Input!T723)&amp;IF(Input!U723="", "", "|"&amp;Input!U723)&amp;IF(Input!V723="", "", "|"&amp;Input!V723)&amp;IF(Input!W723="", "", "|"&amp;Input!W723)&amp;IF(Input!X723="", "", "|"&amp;Input!X723)&amp;IF(Input!Y723="", "", "|"&amp;Input!Y723)&amp;IF(Input!Z723="", "", "|"&amp;Input!Z723)</f>
        <v/>
      </c>
    </row>
    <row r="724" spans="1:1" x14ac:dyDescent="0.3">
      <c r="A724" s="1" t="str">
        <f>Input!A724&amp;IF(Input!B724="", "", "|"&amp;Input!B724)&amp;IF(Input!C724="", "", "|"&amp;Input!C724)&amp;IF(Input!D724="", "", "|"&amp;Input!D724)&amp;IF(Input!E724="", "", "|"&amp;Input!E724)&amp;IF(Input!F724="", "", "|"&amp;Input!F724)&amp;IF(Input!G724="", "", "|"&amp;Input!G724)&amp;IF(Input!H724="", "", "|"&amp;Input!H724)&amp;IF(Input!I724="", "", "|"&amp;Input!I724)&amp;IF(Input!J724="", "", "|"&amp;Input!J724)&amp;IF(Input!K724="", "", "|"&amp;Input!K724)&amp;IF(Input!L724="", "", "|"&amp;Input!L724)&amp;IF(Input!M724="", "", "|"&amp;Input!M724)&amp;IF(Input!N724="", "", "|"&amp;Input!N724)&amp;IF(Input!O724="", "", "|"&amp;Input!O724)&amp;IF(Input!P724="", "", "|"&amp;Input!P724)&amp;IF(Input!Q724="", "", "|"&amp;Input!Q724)&amp;IF(Input!R724="", "", "|"&amp;Input!R724)&amp;IF(Input!S724="", "", "|"&amp;Input!S724)&amp;IF(Input!T724="", "", "|"&amp;Input!T724)&amp;IF(Input!U724="", "", "|"&amp;Input!U724)&amp;IF(Input!V724="", "", "|"&amp;Input!V724)&amp;IF(Input!W724="", "", "|"&amp;Input!W724)&amp;IF(Input!X724="", "", "|"&amp;Input!X724)&amp;IF(Input!Y724="", "", "|"&amp;Input!Y724)&amp;IF(Input!Z724="", "", "|"&amp;Input!Z724)</f>
        <v/>
      </c>
    </row>
    <row r="725" spans="1:1" x14ac:dyDescent="0.3">
      <c r="A725" s="1" t="str">
        <f>Input!A725&amp;IF(Input!B725="", "", "|"&amp;Input!B725)&amp;IF(Input!C725="", "", "|"&amp;Input!C725)&amp;IF(Input!D725="", "", "|"&amp;Input!D725)&amp;IF(Input!E725="", "", "|"&amp;Input!E725)&amp;IF(Input!F725="", "", "|"&amp;Input!F725)&amp;IF(Input!G725="", "", "|"&amp;Input!G725)&amp;IF(Input!H725="", "", "|"&amp;Input!H725)&amp;IF(Input!I725="", "", "|"&amp;Input!I725)&amp;IF(Input!J725="", "", "|"&amp;Input!J725)&amp;IF(Input!K725="", "", "|"&amp;Input!K725)&amp;IF(Input!L725="", "", "|"&amp;Input!L725)&amp;IF(Input!M725="", "", "|"&amp;Input!M725)&amp;IF(Input!N725="", "", "|"&amp;Input!N725)&amp;IF(Input!O725="", "", "|"&amp;Input!O725)&amp;IF(Input!P725="", "", "|"&amp;Input!P725)&amp;IF(Input!Q725="", "", "|"&amp;Input!Q725)&amp;IF(Input!R725="", "", "|"&amp;Input!R725)&amp;IF(Input!S725="", "", "|"&amp;Input!S725)&amp;IF(Input!T725="", "", "|"&amp;Input!T725)&amp;IF(Input!U725="", "", "|"&amp;Input!U725)&amp;IF(Input!V725="", "", "|"&amp;Input!V725)&amp;IF(Input!W725="", "", "|"&amp;Input!W725)&amp;IF(Input!X725="", "", "|"&amp;Input!X725)&amp;IF(Input!Y725="", "", "|"&amp;Input!Y725)&amp;IF(Input!Z725="", "", "|"&amp;Input!Z725)</f>
        <v/>
      </c>
    </row>
    <row r="726" spans="1:1" x14ac:dyDescent="0.3">
      <c r="A726" s="1" t="str">
        <f>Input!A726&amp;IF(Input!B726="", "", "|"&amp;Input!B726)&amp;IF(Input!C726="", "", "|"&amp;Input!C726)&amp;IF(Input!D726="", "", "|"&amp;Input!D726)&amp;IF(Input!E726="", "", "|"&amp;Input!E726)&amp;IF(Input!F726="", "", "|"&amp;Input!F726)&amp;IF(Input!G726="", "", "|"&amp;Input!G726)&amp;IF(Input!H726="", "", "|"&amp;Input!H726)&amp;IF(Input!I726="", "", "|"&amp;Input!I726)&amp;IF(Input!J726="", "", "|"&amp;Input!J726)&amp;IF(Input!K726="", "", "|"&amp;Input!K726)&amp;IF(Input!L726="", "", "|"&amp;Input!L726)&amp;IF(Input!M726="", "", "|"&amp;Input!M726)&amp;IF(Input!N726="", "", "|"&amp;Input!N726)&amp;IF(Input!O726="", "", "|"&amp;Input!O726)&amp;IF(Input!P726="", "", "|"&amp;Input!P726)&amp;IF(Input!Q726="", "", "|"&amp;Input!Q726)&amp;IF(Input!R726="", "", "|"&amp;Input!R726)&amp;IF(Input!S726="", "", "|"&amp;Input!S726)&amp;IF(Input!T726="", "", "|"&amp;Input!T726)&amp;IF(Input!U726="", "", "|"&amp;Input!U726)&amp;IF(Input!V726="", "", "|"&amp;Input!V726)&amp;IF(Input!W726="", "", "|"&amp;Input!W726)&amp;IF(Input!X726="", "", "|"&amp;Input!X726)&amp;IF(Input!Y726="", "", "|"&amp;Input!Y726)&amp;IF(Input!Z726="", "", "|"&amp;Input!Z726)</f>
        <v/>
      </c>
    </row>
    <row r="727" spans="1:1" x14ac:dyDescent="0.3">
      <c r="A727" s="1" t="str">
        <f>Input!A727&amp;IF(Input!B727="", "", "|"&amp;Input!B727)&amp;IF(Input!C727="", "", "|"&amp;Input!C727)&amp;IF(Input!D727="", "", "|"&amp;Input!D727)&amp;IF(Input!E727="", "", "|"&amp;Input!E727)&amp;IF(Input!F727="", "", "|"&amp;Input!F727)&amp;IF(Input!G727="", "", "|"&amp;Input!G727)&amp;IF(Input!H727="", "", "|"&amp;Input!H727)&amp;IF(Input!I727="", "", "|"&amp;Input!I727)&amp;IF(Input!J727="", "", "|"&amp;Input!J727)&amp;IF(Input!K727="", "", "|"&amp;Input!K727)&amp;IF(Input!L727="", "", "|"&amp;Input!L727)&amp;IF(Input!M727="", "", "|"&amp;Input!M727)&amp;IF(Input!N727="", "", "|"&amp;Input!N727)&amp;IF(Input!O727="", "", "|"&amp;Input!O727)&amp;IF(Input!P727="", "", "|"&amp;Input!P727)&amp;IF(Input!Q727="", "", "|"&amp;Input!Q727)&amp;IF(Input!R727="", "", "|"&amp;Input!R727)&amp;IF(Input!S727="", "", "|"&amp;Input!S727)&amp;IF(Input!T727="", "", "|"&amp;Input!T727)&amp;IF(Input!U727="", "", "|"&amp;Input!U727)&amp;IF(Input!V727="", "", "|"&amp;Input!V727)&amp;IF(Input!W727="", "", "|"&amp;Input!W727)&amp;IF(Input!X727="", "", "|"&amp;Input!X727)&amp;IF(Input!Y727="", "", "|"&amp;Input!Y727)&amp;IF(Input!Z727="", "", "|"&amp;Input!Z727)</f>
        <v/>
      </c>
    </row>
    <row r="728" spans="1:1" x14ac:dyDescent="0.3">
      <c r="A728" s="1" t="str">
        <f>Input!A728&amp;IF(Input!B728="", "", "|"&amp;Input!B728)&amp;IF(Input!C728="", "", "|"&amp;Input!C728)&amp;IF(Input!D728="", "", "|"&amp;Input!D728)&amp;IF(Input!E728="", "", "|"&amp;Input!E728)&amp;IF(Input!F728="", "", "|"&amp;Input!F728)&amp;IF(Input!G728="", "", "|"&amp;Input!G728)&amp;IF(Input!H728="", "", "|"&amp;Input!H728)&amp;IF(Input!I728="", "", "|"&amp;Input!I728)&amp;IF(Input!J728="", "", "|"&amp;Input!J728)&amp;IF(Input!K728="", "", "|"&amp;Input!K728)&amp;IF(Input!L728="", "", "|"&amp;Input!L728)&amp;IF(Input!M728="", "", "|"&amp;Input!M728)&amp;IF(Input!N728="", "", "|"&amp;Input!N728)&amp;IF(Input!O728="", "", "|"&amp;Input!O728)&amp;IF(Input!P728="", "", "|"&amp;Input!P728)&amp;IF(Input!Q728="", "", "|"&amp;Input!Q728)&amp;IF(Input!R728="", "", "|"&amp;Input!R728)&amp;IF(Input!S728="", "", "|"&amp;Input!S728)&amp;IF(Input!T728="", "", "|"&amp;Input!T728)&amp;IF(Input!U728="", "", "|"&amp;Input!U728)&amp;IF(Input!V728="", "", "|"&amp;Input!V728)&amp;IF(Input!W728="", "", "|"&amp;Input!W728)&amp;IF(Input!X728="", "", "|"&amp;Input!X728)&amp;IF(Input!Y728="", "", "|"&amp;Input!Y728)&amp;IF(Input!Z728="", "", "|"&amp;Input!Z728)</f>
        <v/>
      </c>
    </row>
    <row r="729" spans="1:1" x14ac:dyDescent="0.3">
      <c r="A729" s="1" t="str">
        <f>Input!A729&amp;IF(Input!B729="", "", "|"&amp;Input!B729)&amp;IF(Input!C729="", "", "|"&amp;Input!C729)&amp;IF(Input!D729="", "", "|"&amp;Input!D729)&amp;IF(Input!E729="", "", "|"&amp;Input!E729)&amp;IF(Input!F729="", "", "|"&amp;Input!F729)&amp;IF(Input!G729="", "", "|"&amp;Input!G729)&amp;IF(Input!H729="", "", "|"&amp;Input!H729)&amp;IF(Input!I729="", "", "|"&amp;Input!I729)&amp;IF(Input!J729="", "", "|"&amp;Input!J729)&amp;IF(Input!K729="", "", "|"&amp;Input!K729)&amp;IF(Input!L729="", "", "|"&amp;Input!L729)&amp;IF(Input!M729="", "", "|"&amp;Input!M729)&amp;IF(Input!N729="", "", "|"&amp;Input!N729)&amp;IF(Input!O729="", "", "|"&amp;Input!O729)&amp;IF(Input!P729="", "", "|"&amp;Input!P729)&amp;IF(Input!Q729="", "", "|"&amp;Input!Q729)&amp;IF(Input!R729="", "", "|"&amp;Input!R729)&amp;IF(Input!S729="", "", "|"&amp;Input!S729)&amp;IF(Input!T729="", "", "|"&amp;Input!T729)&amp;IF(Input!U729="", "", "|"&amp;Input!U729)&amp;IF(Input!V729="", "", "|"&amp;Input!V729)&amp;IF(Input!W729="", "", "|"&amp;Input!W729)&amp;IF(Input!X729="", "", "|"&amp;Input!X729)&amp;IF(Input!Y729="", "", "|"&amp;Input!Y729)&amp;IF(Input!Z729="", "", "|"&amp;Input!Z729)</f>
        <v/>
      </c>
    </row>
    <row r="730" spans="1:1" x14ac:dyDescent="0.3">
      <c r="A730" s="1" t="str">
        <f>Input!A730&amp;IF(Input!B730="", "", "|"&amp;Input!B730)&amp;IF(Input!C730="", "", "|"&amp;Input!C730)&amp;IF(Input!D730="", "", "|"&amp;Input!D730)&amp;IF(Input!E730="", "", "|"&amp;Input!E730)&amp;IF(Input!F730="", "", "|"&amp;Input!F730)&amp;IF(Input!G730="", "", "|"&amp;Input!G730)&amp;IF(Input!H730="", "", "|"&amp;Input!H730)&amp;IF(Input!I730="", "", "|"&amp;Input!I730)&amp;IF(Input!J730="", "", "|"&amp;Input!J730)&amp;IF(Input!K730="", "", "|"&amp;Input!K730)&amp;IF(Input!L730="", "", "|"&amp;Input!L730)&amp;IF(Input!M730="", "", "|"&amp;Input!M730)&amp;IF(Input!N730="", "", "|"&amp;Input!N730)&amp;IF(Input!O730="", "", "|"&amp;Input!O730)&amp;IF(Input!P730="", "", "|"&amp;Input!P730)&amp;IF(Input!Q730="", "", "|"&amp;Input!Q730)&amp;IF(Input!R730="", "", "|"&amp;Input!R730)&amp;IF(Input!S730="", "", "|"&amp;Input!S730)&amp;IF(Input!T730="", "", "|"&amp;Input!T730)&amp;IF(Input!U730="", "", "|"&amp;Input!U730)&amp;IF(Input!V730="", "", "|"&amp;Input!V730)&amp;IF(Input!W730="", "", "|"&amp;Input!W730)&amp;IF(Input!X730="", "", "|"&amp;Input!X730)&amp;IF(Input!Y730="", "", "|"&amp;Input!Y730)&amp;IF(Input!Z730="", "", "|"&amp;Input!Z730)</f>
        <v/>
      </c>
    </row>
    <row r="731" spans="1:1" x14ac:dyDescent="0.3">
      <c r="A731" s="1" t="str">
        <f>Input!A731&amp;IF(Input!B731="", "", "|"&amp;Input!B731)&amp;IF(Input!C731="", "", "|"&amp;Input!C731)&amp;IF(Input!D731="", "", "|"&amp;Input!D731)&amp;IF(Input!E731="", "", "|"&amp;Input!E731)&amp;IF(Input!F731="", "", "|"&amp;Input!F731)&amp;IF(Input!G731="", "", "|"&amp;Input!G731)&amp;IF(Input!H731="", "", "|"&amp;Input!H731)&amp;IF(Input!I731="", "", "|"&amp;Input!I731)&amp;IF(Input!J731="", "", "|"&amp;Input!J731)&amp;IF(Input!K731="", "", "|"&amp;Input!K731)&amp;IF(Input!L731="", "", "|"&amp;Input!L731)&amp;IF(Input!M731="", "", "|"&amp;Input!M731)&amp;IF(Input!N731="", "", "|"&amp;Input!N731)&amp;IF(Input!O731="", "", "|"&amp;Input!O731)&amp;IF(Input!P731="", "", "|"&amp;Input!P731)&amp;IF(Input!Q731="", "", "|"&amp;Input!Q731)&amp;IF(Input!R731="", "", "|"&amp;Input!R731)&amp;IF(Input!S731="", "", "|"&amp;Input!S731)&amp;IF(Input!T731="", "", "|"&amp;Input!T731)&amp;IF(Input!U731="", "", "|"&amp;Input!U731)&amp;IF(Input!V731="", "", "|"&amp;Input!V731)&amp;IF(Input!W731="", "", "|"&amp;Input!W731)&amp;IF(Input!X731="", "", "|"&amp;Input!X731)&amp;IF(Input!Y731="", "", "|"&amp;Input!Y731)&amp;IF(Input!Z731="", "", "|"&amp;Input!Z731)</f>
        <v/>
      </c>
    </row>
    <row r="732" spans="1:1" x14ac:dyDescent="0.3">
      <c r="A732" s="1" t="str">
        <f>Input!A732&amp;IF(Input!B732="", "", "|"&amp;Input!B732)&amp;IF(Input!C732="", "", "|"&amp;Input!C732)&amp;IF(Input!D732="", "", "|"&amp;Input!D732)&amp;IF(Input!E732="", "", "|"&amp;Input!E732)&amp;IF(Input!F732="", "", "|"&amp;Input!F732)&amp;IF(Input!G732="", "", "|"&amp;Input!G732)&amp;IF(Input!H732="", "", "|"&amp;Input!H732)&amp;IF(Input!I732="", "", "|"&amp;Input!I732)&amp;IF(Input!J732="", "", "|"&amp;Input!J732)&amp;IF(Input!K732="", "", "|"&amp;Input!K732)&amp;IF(Input!L732="", "", "|"&amp;Input!L732)&amp;IF(Input!M732="", "", "|"&amp;Input!M732)&amp;IF(Input!N732="", "", "|"&amp;Input!N732)&amp;IF(Input!O732="", "", "|"&amp;Input!O732)&amp;IF(Input!P732="", "", "|"&amp;Input!P732)&amp;IF(Input!Q732="", "", "|"&amp;Input!Q732)&amp;IF(Input!R732="", "", "|"&amp;Input!R732)&amp;IF(Input!S732="", "", "|"&amp;Input!S732)&amp;IF(Input!T732="", "", "|"&amp;Input!T732)&amp;IF(Input!U732="", "", "|"&amp;Input!U732)&amp;IF(Input!V732="", "", "|"&amp;Input!V732)&amp;IF(Input!W732="", "", "|"&amp;Input!W732)&amp;IF(Input!X732="", "", "|"&amp;Input!X732)&amp;IF(Input!Y732="", "", "|"&amp;Input!Y732)&amp;IF(Input!Z732="", "", "|"&amp;Input!Z732)</f>
        <v/>
      </c>
    </row>
    <row r="733" spans="1:1" x14ac:dyDescent="0.3">
      <c r="A733" s="1" t="str">
        <f>Input!A733&amp;IF(Input!B733="", "", "|"&amp;Input!B733)&amp;IF(Input!C733="", "", "|"&amp;Input!C733)&amp;IF(Input!D733="", "", "|"&amp;Input!D733)&amp;IF(Input!E733="", "", "|"&amp;Input!E733)&amp;IF(Input!F733="", "", "|"&amp;Input!F733)&amp;IF(Input!G733="", "", "|"&amp;Input!G733)&amp;IF(Input!H733="", "", "|"&amp;Input!H733)&amp;IF(Input!I733="", "", "|"&amp;Input!I733)&amp;IF(Input!J733="", "", "|"&amp;Input!J733)&amp;IF(Input!K733="", "", "|"&amp;Input!K733)&amp;IF(Input!L733="", "", "|"&amp;Input!L733)&amp;IF(Input!M733="", "", "|"&amp;Input!M733)&amp;IF(Input!N733="", "", "|"&amp;Input!N733)&amp;IF(Input!O733="", "", "|"&amp;Input!O733)&amp;IF(Input!P733="", "", "|"&amp;Input!P733)&amp;IF(Input!Q733="", "", "|"&amp;Input!Q733)&amp;IF(Input!R733="", "", "|"&amp;Input!R733)&amp;IF(Input!S733="", "", "|"&amp;Input!S733)&amp;IF(Input!T733="", "", "|"&amp;Input!T733)&amp;IF(Input!U733="", "", "|"&amp;Input!U733)&amp;IF(Input!V733="", "", "|"&amp;Input!V733)&amp;IF(Input!W733="", "", "|"&amp;Input!W733)&amp;IF(Input!X733="", "", "|"&amp;Input!X733)&amp;IF(Input!Y733="", "", "|"&amp;Input!Y733)&amp;IF(Input!Z733="", "", "|"&amp;Input!Z733)</f>
        <v/>
      </c>
    </row>
    <row r="734" spans="1:1" x14ac:dyDescent="0.3">
      <c r="A734" s="1" t="str">
        <f>Input!A734&amp;IF(Input!B734="", "", "|"&amp;Input!B734)&amp;IF(Input!C734="", "", "|"&amp;Input!C734)&amp;IF(Input!D734="", "", "|"&amp;Input!D734)&amp;IF(Input!E734="", "", "|"&amp;Input!E734)&amp;IF(Input!F734="", "", "|"&amp;Input!F734)&amp;IF(Input!G734="", "", "|"&amp;Input!G734)&amp;IF(Input!H734="", "", "|"&amp;Input!H734)&amp;IF(Input!I734="", "", "|"&amp;Input!I734)&amp;IF(Input!J734="", "", "|"&amp;Input!J734)&amp;IF(Input!K734="", "", "|"&amp;Input!K734)&amp;IF(Input!L734="", "", "|"&amp;Input!L734)&amp;IF(Input!M734="", "", "|"&amp;Input!M734)&amp;IF(Input!N734="", "", "|"&amp;Input!N734)&amp;IF(Input!O734="", "", "|"&amp;Input!O734)&amp;IF(Input!P734="", "", "|"&amp;Input!P734)&amp;IF(Input!Q734="", "", "|"&amp;Input!Q734)&amp;IF(Input!R734="", "", "|"&amp;Input!R734)&amp;IF(Input!S734="", "", "|"&amp;Input!S734)&amp;IF(Input!T734="", "", "|"&amp;Input!T734)&amp;IF(Input!U734="", "", "|"&amp;Input!U734)&amp;IF(Input!V734="", "", "|"&amp;Input!V734)&amp;IF(Input!W734="", "", "|"&amp;Input!W734)&amp;IF(Input!X734="", "", "|"&amp;Input!X734)&amp;IF(Input!Y734="", "", "|"&amp;Input!Y734)&amp;IF(Input!Z734="", "", "|"&amp;Input!Z734)</f>
        <v/>
      </c>
    </row>
    <row r="735" spans="1:1" x14ac:dyDescent="0.3">
      <c r="A735" s="1" t="str">
        <f>Input!A735&amp;IF(Input!B735="", "", "|"&amp;Input!B735)&amp;IF(Input!C735="", "", "|"&amp;Input!C735)&amp;IF(Input!D735="", "", "|"&amp;Input!D735)&amp;IF(Input!E735="", "", "|"&amp;Input!E735)&amp;IF(Input!F735="", "", "|"&amp;Input!F735)&amp;IF(Input!G735="", "", "|"&amp;Input!G735)&amp;IF(Input!H735="", "", "|"&amp;Input!H735)&amp;IF(Input!I735="", "", "|"&amp;Input!I735)&amp;IF(Input!J735="", "", "|"&amp;Input!J735)&amp;IF(Input!K735="", "", "|"&amp;Input!K735)&amp;IF(Input!L735="", "", "|"&amp;Input!L735)&amp;IF(Input!M735="", "", "|"&amp;Input!M735)&amp;IF(Input!N735="", "", "|"&amp;Input!N735)&amp;IF(Input!O735="", "", "|"&amp;Input!O735)&amp;IF(Input!P735="", "", "|"&amp;Input!P735)&amp;IF(Input!Q735="", "", "|"&amp;Input!Q735)&amp;IF(Input!R735="", "", "|"&amp;Input!R735)&amp;IF(Input!S735="", "", "|"&amp;Input!S735)&amp;IF(Input!T735="", "", "|"&amp;Input!T735)&amp;IF(Input!U735="", "", "|"&amp;Input!U735)&amp;IF(Input!V735="", "", "|"&amp;Input!V735)&amp;IF(Input!W735="", "", "|"&amp;Input!W735)&amp;IF(Input!X735="", "", "|"&amp;Input!X735)&amp;IF(Input!Y735="", "", "|"&amp;Input!Y735)&amp;IF(Input!Z735="", "", "|"&amp;Input!Z735)</f>
        <v/>
      </c>
    </row>
    <row r="736" spans="1:1" x14ac:dyDescent="0.3">
      <c r="A736" s="1" t="str">
        <f>Input!A736&amp;IF(Input!B736="", "", "|"&amp;Input!B736)&amp;IF(Input!C736="", "", "|"&amp;Input!C736)&amp;IF(Input!D736="", "", "|"&amp;Input!D736)&amp;IF(Input!E736="", "", "|"&amp;Input!E736)&amp;IF(Input!F736="", "", "|"&amp;Input!F736)&amp;IF(Input!G736="", "", "|"&amp;Input!G736)&amp;IF(Input!H736="", "", "|"&amp;Input!H736)&amp;IF(Input!I736="", "", "|"&amp;Input!I736)&amp;IF(Input!J736="", "", "|"&amp;Input!J736)&amp;IF(Input!K736="", "", "|"&amp;Input!K736)&amp;IF(Input!L736="", "", "|"&amp;Input!L736)&amp;IF(Input!M736="", "", "|"&amp;Input!M736)&amp;IF(Input!N736="", "", "|"&amp;Input!N736)&amp;IF(Input!O736="", "", "|"&amp;Input!O736)&amp;IF(Input!P736="", "", "|"&amp;Input!P736)&amp;IF(Input!Q736="", "", "|"&amp;Input!Q736)&amp;IF(Input!R736="", "", "|"&amp;Input!R736)&amp;IF(Input!S736="", "", "|"&amp;Input!S736)&amp;IF(Input!T736="", "", "|"&amp;Input!T736)&amp;IF(Input!U736="", "", "|"&amp;Input!U736)&amp;IF(Input!V736="", "", "|"&amp;Input!V736)&amp;IF(Input!W736="", "", "|"&amp;Input!W736)&amp;IF(Input!X736="", "", "|"&amp;Input!X736)&amp;IF(Input!Y736="", "", "|"&amp;Input!Y736)&amp;IF(Input!Z736="", "", "|"&amp;Input!Z736)</f>
        <v/>
      </c>
    </row>
    <row r="737" spans="1:1" x14ac:dyDescent="0.3">
      <c r="A737" s="1" t="str">
        <f>Input!A737&amp;IF(Input!B737="", "", "|"&amp;Input!B737)&amp;IF(Input!C737="", "", "|"&amp;Input!C737)&amp;IF(Input!D737="", "", "|"&amp;Input!D737)&amp;IF(Input!E737="", "", "|"&amp;Input!E737)&amp;IF(Input!F737="", "", "|"&amp;Input!F737)&amp;IF(Input!G737="", "", "|"&amp;Input!G737)&amp;IF(Input!H737="", "", "|"&amp;Input!H737)&amp;IF(Input!I737="", "", "|"&amp;Input!I737)&amp;IF(Input!J737="", "", "|"&amp;Input!J737)&amp;IF(Input!K737="", "", "|"&amp;Input!K737)&amp;IF(Input!L737="", "", "|"&amp;Input!L737)&amp;IF(Input!M737="", "", "|"&amp;Input!M737)&amp;IF(Input!N737="", "", "|"&amp;Input!N737)&amp;IF(Input!O737="", "", "|"&amp;Input!O737)&amp;IF(Input!P737="", "", "|"&amp;Input!P737)&amp;IF(Input!Q737="", "", "|"&amp;Input!Q737)&amp;IF(Input!R737="", "", "|"&amp;Input!R737)&amp;IF(Input!S737="", "", "|"&amp;Input!S737)&amp;IF(Input!T737="", "", "|"&amp;Input!T737)&amp;IF(Input!U737="", "", "|"&amp;Input!U737)&amp;IF(Input!V737="", "", "|"&amp;Input!V737)&amp;IF(Input!W737="", "", "|"&amp;Input!W737)&amp;IF(Input!X737="", "", "|"&amp;Input!X737)&amp;IF(Input!Y737="", "", "|"&amp;Input!Y737)&amp;IF(Input!Z737="", "", "|"&amp;Input!Z737)</f>
        <v/>
      </c>
    </row>
    <row r="738" spans="1:1" x14ac:dyDescent="0.3">
      <c r="A738" s="1" t="str">
        <f>Input!A738&amp;IF(Input!B738="", "", "|"&amp;Input!B738)&amp;IF(Input!C738="", "", "|"&amp;Input!C738)&amp;IF(Input!D738="", "", "|"&amp;Input!D738)&amp;IF(Input!E738="", "", "|"&amp;Input!E738)&amp;IF(Input!F738="", "", "|"&amp;Input!F738)&amp;IF(Input!G738="", "", "|"&amp;Input!G738)&amp;IF(Input!H738="", "", "|"&amp;Input!H738)&amp;IF(Input!I738="", "", "|"&amp;Input!I738)&amp;IF(Input!J738="", "", "|"&amp;Input!J738)&amp;IF(Input!K738="", "", "|"&amp;Input!K738)&amp;IF(Input!L738="", "", "|"&amp;Input!L738)&amp;IF(Input!M738="", "", "|"&amp;Input!M738)&amp;IF(Input!N738="", "", "|"&amp;Input!N738)&amp;IF(Input!O738="", "", "|"&amp;Input!O738)&amp;IF(Input!P738="", "", "|"&amp;Input!P738)&amp;IF(Input!Q738="", "", "|"&amp;Input!Q738)&amp;IF(Input!R738="", "", "|"&amp;Input!R738)&amp;IF(Input!S738="", "", "|"&amp;Input!S738)&amp;IF(Input!T738="", "", "|"&amp;Input!T738)&amp;IF(Input!U738="", "", "|"&amp;Input!U738)&amp;IF(Input!V738="", "", "|"&amp;Input!V738)&amp;IF(Input!W738="", "", "|"&amp;Input!W738)&amp;IF(Input!X738="", "", "|"&amp;Input!X738)&amp;IF(Input!Y738="", "", "|"&amp;Input!Y738)&amp;IF(Input!Z738="", "", "|"&amp;Input!Z738)</f>
        <v/>
      </c>
    </row>
    <row r="739" spans="1:1" x14ac:dyDescent="0.3">
      <c r="A739" s="1" t="str">
        <f>Input!A739&amp;IF(Input!B739="", "", "|"&amp;Input!B739)&amp;IF(Input!C739="", "", "|"&amp;Input!C739)&amp;IF(Input!D739="", "", "|"&amp;Input!D739)&amp;IF(Input!E739="", "", "|"&amp;Input!E739)&amp;IF(Input!F739="", "", "|"&amp;Input!F739)&amp;IF(Input!G739="", "", "|"&amp;Input!G739)&amp;IF(Input!H739="", "", "|"&amp;Input!H739)&amp;IF(Input!I739="", "", "|"&amp;Input!I739)&amp;IF(Input!J739="", "", "|"&amp;Input!J739)&amp;IF(Input!K739="", "", "|"&amp;Input!K739)&amp;IF(Input!L739="", "", "|"&amp;Input!L739)&amp;IF(Input!M739="", "", "|"&amp;Input!M739)&amp;IF(Input!N739="", "", "|"&amp;Input!N739)&amp;IF(Input!O739="", "", "|"&amp;Input!O739)&amp;IF(Input!P739="", "", "|"&amp;Input!P739)&amp;IF(Input!Q739="", "", "|"&amp;Input!Q739)&amp;IF(Input!R739="", "", "|"&amp;Input!R739)&amp;IF(Input!S739="", "", "|"&amp;Input!S739)&amp;IF(Input!T739="", "", "|"&amp;Input!T739)&amp;IF(Input!U739="", "", "|"&amp;Input!U739)&amp;IF(Input!V739="", "", "|"&amp;Input!V739)&amp;IF(Input!W739="", "", "|"&amp;Input!W739)&amp;IF(Input!X739="", "", "|"&amp;Input!X739)&amp;IF(Input!Y739="", "", "|"&amp;Input!Y739)&amp;IF(Input!Z739="", "", "|"&amp;Input!Z739)</f>
        <v/>
      </c>
    </row>
    <row r="740" spans="1:1" x14ac:dyDescent="0.3">
      <c r="A740" s="1" t="str">
        <f>Input!A740&amp;IF(Input!B740="", "", "|"&amp;Input!B740)&amp;IF(Input!C740="", "", "|"&amp;Input!C740)&amp;IF(Input!D740="", "", "|"&amp;Input!D740)&amp;IF(Input!E740="", "", "|"&amp;Input!E740)&amp;IF(Input!F740="", "", "|"&amp;Input!F740)&amp;IF(Input!G740="", "", "|"&amp;Input!G740)&amp;IF(Input!H740="", "", "|"&amp;Input!H740)&amp;IF(Input!I740="", "", "|"&amp;Input!I740)&amp;IF(Input!J740="", "", "|"&amp;Input!J740)&amp;IF(Input!K740="", "", "|"&amp;Input!K740)&amp;IF(Input!L740="", "", "|"&amp;Input!L740)&amp;IF(Input!M740="", "", "|"&amp;Input!M740)&amp;IF(Input!N740="", "", "|"&amp;Input!N740)&amp;IF(Input!O740="", "", "|"&amp;Input!O740)&amp;IF(Input!P740="", "", "|"&amp;Input!P740)&amp;IF(Input!Q740="", "", "|"&amp;Input!Q740)&amp;IF(Input!R740="", "", "|"&amp;Input!R740)&amp;IF(Input!S740="", "", "|"&amp;Input!S740)&amp;IF(Input!T740="", "", "|"&amp;Input!T740)&amp;IF(Input!U740="", "", "|"&amp;Input!U740)&amp;IF(Input!V740="", "", "|"&amp;Input!V740)&amp;IF(Input!W740="", "", "|"&amp;Input!W740)&amp;IF(Input!X740="", "", "|"&amp;Input!X740)&amp;IF(Input!Y740="", "", "|"&amp;Input!Y740)&amp;IF(Input!Z740="", "", "|"&amp;Input!Z740)</f>
        <v/>
      </c>
    </row>
    <row r="741" spans="1:1" x14ac:dyDescent="0.3">
      <c r="A741" s="1" t="str">
        <f>Input!A741&amp;IF(Input!B741="", "", "|"&amp;Input!B741)&amp;IF(Input!C741="", "", "|"&amp;Input!C741)&amp;IF(Input!D741="", "", "|"&amp;Input!D741)&amp;IF(Input!E741="", "", "|"&amp;Input!E741)&amp;IF(Input!F741="", "", "|"&amp;Input!F741)&amp;IF(Input!G741="", "", "|"&amp;Input!G741)&amp;IF(Input!H741="", "", "|"&amp;Input!H741)&amp;IF(Input!I741="", "", "|"&amp;Input!I741)&amp;IF(Input!J741="", "", "|"&amp;Input!J741)&amp;IF(Input!K741="", "", "|"&amp;Input!K741)&amp;IF(Input!L741="", "", "|"&amp;Input!L741)&amp;IF(Input!M741="", "", "|"&amp;Input!M741)&amp;IF(Input!N741="", "", "|"&amp;Input!N741)&amp;IF(Input!O741="", "", "|"&amp;Input!O741)&amp;IF(Input!P741="", "", "|"&amp;Input!P741)&amp;IF(Input!Q741="", "", "|"&amp;Input!Q741)&amp;IF(Input!R741="", "", "|"&amp;Input!R741)&amp;IF(Input!S741="", "", "|"&amp;Input!S741)&amp;IF(Input!T741="", "", "|"&amp;Input!T741)&amp;IF(Input!U741="", "", "|"&amp;Input!U741)&amp;IF(Input!V741="", "", "|"&amp;Input!V741)&amp;IF(Input!W741="", "", "|"&amp;Input!W741)&amp;IF(Input!X741="", "", "|"&amp;Input!X741)&amp;IF(Input!Y741="", "", "|"&amp;Input!Y741)&amp;IF(Input!Z741="", "", "|"&amp;Input!Z741)</f>
        <v/>
      </c>
    </row>
    <row r="742" spans="1:1" x14ac:dyDescent="0.3">
      <c r="A742" s="1" t="str">
        <f>Input!A742&amp;IF(Input!B742="", "", "|"&amp;Input!B742)&amp;IF(Input!C742="", "", "|"&amp;Input!C742)&amp;IF(Input!D742="", "", "|"&amp;Input!D742)&amp;IF(Input!E742="", "", "|"&amp;Input!E742)&amp;IF(Input!F742="", "", "|"&amp;Input!F742)&amp;IF(Input!G742="", "", "|"&amp;Input!G742)&amp;IF(Input!H742="", "", "|"&amp;Input!H742)&amp;IF(Input!I742="", "", "|"&amp;Input!I742)&amp;IF(Input!J742="", "", "|"&amp;Input!J742)&amp;IF(Input!K742="", "", "|"&amp;Input!K742)&amp;IF(Input!L742="", "", "|"&amp;Input!L742)&amp;IF(Input!M742="", "", "|"&amp;Input!M742)&amp;IF(Input!N742="", "", "|"&amp;Input!N742)&amp;IF(Input!O742="", "", "|"&amp;Input!O742)&amp;IF(Input!P742="", "", "|"&amp;Input!P742)&amp;IF(Input!Q742="", "", "|"&amp;Input!Q742)&amp;IF(Input!R742="", "", "|"&amp;Input!R742)&amp;IF(Input!S742="", "", "|"&amp;Input!S742)&amp;IF(Input!T742="", "", "|"&amp;Input!T742)&amp;IF(Input!U742="", "", "|"&amp;Input!U742)&amp;IF(Input!V742="", "", "|"&amp;Input!V742)&amp;IF(Input!W742="", "", "|"&amp;Input!W742)&amp;IF(Input!X742="", "", "|"&amp;Input!X742)&amp;IF(Input!Y742="", "", "|"&amp;Input!Y742)&amp;IF(Input!Z742="", "", "|"&amp;Input!Z742)</f>
        <v/>
      </c>
    </row>
    <row r="743" spans="1:1" x14ac:dyDescent="0.3">
      <c r="A743" s="1" t="str">
        <f>Input!A743&amp;IF(Input!B743="", "", "|"&amp;Input!B743)&amp;IF(Input!C743="", "", "|"&amp;Input!C743)&amp;IF(Input!D743="", "", "|"&amp;Input!D743)&amp;IF(Input!E743="", "", "|"&amp;Input!E743)&amp;IF(Input!F743="", "", "|"&amp;Input!F743)&amp;IF(Input!G743="", "", "|"&amp;Input!G743)&amp;IF(Input!H743="", "", "|"&amp;Input!H743)&amp;IF(Input!I743="", "", "|"&amp;Input!I743)&amp;IF(Input!J743="", "", "|"&amp;Input!J743)&amp;IF(Input!K743="", "", "|"&amp;Input!K743)&amp;IF(Input!L743="", "", "|"&amp;Input!L743)&amp;IF(Input!M743="", "", "|"&amp;Input!M743)&amp;IF(Input!N743="", "", "|"&amp;Input!N743)&amp;IF(Input!O743="", "", "|"&amp;Input!O743)&amp;IF(Input!P743="", "", "|"&amp;Input!P743)&amp;IF(Input!Q743="", "", "|"&amp;Input!Q743)&amp;IF(Input!R743="", "", "|"&amp;Input!R743)&amp;IF(Input!S743="", "", "|"&amp;Input!S743)&amp;IF(Input!T743="", "", "|"&amp;Input!T743)&amp;IF(Input!U743="", "", "|"&amp;Input!U743)&amp;IF(Input!V743="", "", "|"&amp;Input!V743)&amp;IF(Input!W743="", "", "|"&amp;Input!W743)&amp;IF(Input!X743="", "", "|"&amp;Input!X743)&amp;IF(Input!Y743="", "", "|"&amp;Input!Y743)&amp;IF(Input!Z743="", "", "|"&amp;Input!Z743)</f>
        <v/>
      </c>
    </row>
    <row r="744" spans="1:1" x14ac:dyDescent="0.3">
      <c r="A744" s="1" t="str">
        <f>Input!A744&amp;IF(Input!B744="", "", "|"&amp;Input!B744)&amp;IF(Input!C744="", "", "|"&amp;Input!C744)&amp;IF(Input!D744="", "", "|"&amp;Input!D744)&amp;IF(Input!E744="", "", "|"&amp;Input!E744)&amp;IF(Input!F744="", "", "|"&amp;Input!F744)&amp;IF(Input!G744="", "", "|"&amp;Input!G744)&amp;IF(Input!H744="", "", "|"&amp;Input!H744)&amp;IF(Input!I744="", "", "|"&amp;Input!I744)&amp;IF(Input!J744="", "", "|"&amp;Input!J744)&amp;IF(Input!K744="", "", "|"&amp;Input!K744)&amp;IF(Input!L744="", "", "|"&amp;Input!L744)&amp;IF(Input!M744="", "", "|"&amp;Input!M744)&amp;IF(Input!N744="", "", "|"&amp;Input!N744)&amp;IF(Input!O744="", "", "|"&amp;Input!O744)&amp;IF(Input!P744="", "", "|"&amp;Input!P744)&amp;IF(Input!Q744="", "", "|"&amp;Input!Q744)&amp;IF(Input!R744="", "", "|"&amp;Input!R744)&amp;IF(Input!S744="", "", "|"&amp;Input!S744)&amp;IF(Input!T744="", "", "|"&amp;Input!T744)&amp;IF(Input!U744="", "", "|"&amp;Input!U744)&amp;IF(Input!V744="", "", "|"&amp;Input!V744)&amp;IF(Input!W744="", "", "|"&amp;Input!W744)&amp;IF(Input!X744="", "", "|"&amp;Input!X744)&amp;IF(Input!Y744="", "", "|"&amp;Input!Y744)&amp;IF(Input!Z744="", "", "|"&amp;Input!Z744)</f>
        <v/>
      </c>
    </row>
    <row r="745" spans="1:1" x14ac:dyDescent="0.3">
      <c r="A745" s="1" t="str">
        <f>Input!A745&amp;IF(Input!B745="", "", "|"&amp;Input!B745)&amp;IF(Input!C745="", "", "|"&amp;Input!C745)&amp;IF(Input!D745="", "", "|"&amp;Input!D745)&amp;IF(Input!E745="", "", "|"&amp;Input!E745)&amp;IF(Input!F745="", "", "|"&amp;Input!F745)&amp;IF(Input!G745="", "", "|"&amp;Input!G745)&amp;IF(Input!H745="", "", "|"&amp;Input!H745)&amp;IF(Input!I745="", "", "|"&amp;Input!I745)&amp;IF(Input!J745="", "", "|"&amp;Input!J745)&amp;IF(Input!K745="", "", "|"&amp;Input!K745)&amp;IF(Input!L745="", "", "|"&amp;Input!L745)&amp;IF(Input!M745="", "", "|"&amp;Input!M745)&amp;IF(Input!N745="", "", "|"&amp;Input!N745)&amp;IF(Input!O745="", "", "|"&amp;Input!O745)&amp;IF(Input!P745="", "", "|"&amp;Input!P745)&amp;IF(Input!Q745="", "", "|"&amp;Input!Q745)&amp;IF(Input!R745="", "", "|"&amp;Input!R745)&amp;IF(Input!S745="", "", "|"&amp;Input!S745)&amp;IF(Input!T745="", "", "|"&amp;Input!T745)&amp;IF(Input!U745="", "", "|"&amp;Input!U745)&amp;IF(Input!V745="", "", "|"&amp;Input!V745)&amp;IF(Input!W745="", "", "|"&amp;Input!W745)&amp;IF(Input!X745="", "", "|"&amp;Input!X745)&amp;IF(Input!Y745="", "", "|"&amp;Input!Y745)&amp;IF(Input!Z745="", "", "|"&amp;Input!Z745)</f>
        <v/>
      </c>
    </row>
    <row r="746" spans="1:1" x14ac:dyDescent="0.3">
      <c r="A746" s="1" t="str">
        <f>Input!A746&amp;IF(Input!B746="", "", "|"&amp;Input!B746)&amp;IF(Input!C746="", "", "|"&amp;Input!C746)&amp;IF(Input!D746="", "", "|"&amp;Input!D746)&amp;IF(Input!E746="", "", "|"&amp;Input!E746)&amp;IF(Input!F746="", "", "|"&amp;Input!F746)&amp;IF(Input!G746="", "", "|"&amp;Input!G746)&amp;IF(Input!H746="", "", "|"&amp;Input!H746)&amp;IF(Input!I746="", "", "|"&amp;Input!I746)&amp;IF(Input!J746="", "", "|"&amp;Input!J746)&amp;IF(Input!K746="", "", "|"&amp;Input!K746)&amp;IF(Input!L746="", "", "|"&amp;Input!L746)&amp;IF(Input!M746="", "", "|"&amp;Input!M746)&amp;IF(Input!N746="", "", "|"&amp;Input!N746)&amp;IF(Input!O746="", "", "|"&amp;Input!O746)&amp;IF(Input!P746="", "", "|"&amp;Input!P746)&amp;IF(Input!Q746="", "", "|"&amp;Input!Q746)&amp;IF(Input!R746="", "", "|"&amp;Input!R746)&amp;IF(Input!S746="", "", "|"&amp;Input!S746)&amp;IF(Input!T746="", "", "|"&amp;Input!T746)&amp;IF(Input!U746="", "", "|"&amp;Input!U746)&amp;IF(Input!V746="", "", "|"&amp;Input!V746)&amp;IF(Input!W746="", "", "|"&amp;Input!W746)&amp;IF(Input!X746="", "", "|"&amp;Input!X746)&amp;IF(Input!Y746="", "", "|"&amp;Input!Y746)&amp;IF(Input!Z746="", "", "|"&amp;Input!Z746)</f>
        <v/>
      </c>
    </row>
    <row r="747" spans="1:1" x14ac:dyDescent="0.3">
      <c r="A747" s="1" t="str">
        <f>Input!A747&amp;IF(Input!B747="", "", "|"&amp;Input!B747)&amp;IF(Input!C747="", "", "|"&amp;Input!C747)&amp;IF(Input!D747="", "", "|"&amp;Input!D747)&amp;IF(Input!E747="", "", "|"&amp;Input!E747)&amp;IF(Input!F747="", "", "|"&amp;Input!F747)&amp;IF(Input!G747="", "", "|"&amp;Input!G747)&amp;IF(Input!H747="", "", "|"&amp;Input!H747)&amp;IF(Input!I747="", "", "|"&amp;Input!I747)&amp;IF(Input!J747="", "", "|"&amp;Input!J747)&amp;IF(Input!K747="", "", "|"&amp;Input!K747)&amp;IF(Input!L747="", "", "|"&amp;Input!L747)&amp;IF(Input!M747="", "", "|"&amp;Input!M747)&amp;IF(Input!N747="", "", "|"&amp;Input!N747)&amp;IF(Input!O747="", "", "|"&amp;Input!O747)&amp;IF(Input!P747="", "", "|"&amp;Input!P747)&amp;IF(Input!Q747="", "", "|"&amp;Input!Q747)&amp;IF(Input!R747="", "", "|"&amp;Input!R747)&amp;IF(Input!S747="", "", "|"&amp;Input!S747)&amp;IF(Input!T747="", "", "|"&amp;Input!T747)&amp;IF(Input!U747="", "", "|"&amp;Input!U747)&amp;IF(Input!V747="", "", "|"&amp;Input!V747)&amp;IF(Input!W747="", "", "|"&amp;Input!W747)&amp;IF(Input!X747="", "", "|"&amp;Input!X747)&amp;IF(Input!Y747="", "", "|"&amp;Input!Y747)&amp;IF(Input!Z747="", "", "|"&amp;Input!Z747)</f>
        <v/>
      </c>
    </row>
    <row r="748" spans="1:1" x14ac:dyDescent="0.3">
      <c r="A748" s="1" t="str">
        <f>Input!A748&amp;IF(Input!B748="", "", "|"&amp;Input!B748)&amp;IF(Input!C748="", "", "|"&amp;Input!C748)&amp;IF(Input!D748="", "", "|"&amp;Input!D748)&amp;IF(Input!E748="", "", "|"&amp;Input!E748)&amp;IF(Input!F748="", "", "|"&amp;Input!F748)&amp;IF(Input!G748="", "", "|"&amp;Input!G748)&amp;IF(Input!H748="", "", "|"&amp;Input!H748)&amp;IF(Input!I748="", "", "|"&amp;Input!I748)&amp;IF(Input!J748="", "", "|"&amp;Input!J748)&amp;IF(Input!K748="", "", "|"&amp;Input!K748)&amp;IF(Input!L748="", "", "|"&amp;Input!L748)&amp;IF(Input!M748="", "", "|"&amp;Input!M748)&amp;IF(Input!N748="", "", "|"&amp;Input!N748)&amp;IF(Input!O748="", "", "|"&amp;Input!O748)&amp;IF(Input!P748="", "", "|"&amp;Input!P748)&amp;IF(Input!Q748="", "", "|"&amp;Input!Q748)&amp;IF(Input!R748="", "", "|"&amp;Input!R748)&amp;IF(Input!S748="", "", "|"&amp;Input!S748)&amp;IF(Input!T748="", "", "|"&amp;Input!T748)&amp;IF(Input!U748="", "", "|"&amp;Input!U748)&amp;IF(Input!V748="", "", "|"&amp;Input!V748)&amp;IF(Input!W748="", "", "|"&amp;Input!W748)&amp;IF(Input!X748="", "", "|"&amp;Input!X748)&amp;IF(Input!Y748="", "", "|"&amp;Input!Y748)&amp;IF(Input!Z748="", "", "|"&amp;Input!Z748)</f>
        <v/>
      </c>
    </row>
    <row r="749" spans="1:1" x14ac:dyDescent="0.3">
      <c r="A749" s="1" t="str">
        <f>Input!A749&amp;IF(Input!B749="", "", "|"&amp;Input!B749)&amp;IF(Input!C749="", "", "|"&amp;Input!C749)&amp;IF(Input!D749="", "", "|"&amp;Input!D749)&amp;IF(Input!E749="", "", "|"&amp;Input!E749)&amp;IF(Input!F749="", "", "|"&amp;Input!F749)&amp;IF(Input!G749="", "", "|"&amp;Input!G749)&amp;IF(Input!H749="", "", "|"&amp;Input!H749)&amp;IF(Input!I749="", "", "|"&amp;Input!I749)&amp;IF(Input!J749="", "", "|"&amp;Input!J749)&amp;IF(Input!K749="", "", "|"&amp;Input!K749)&amp;IF(Input!L749="", "", "|"&amp;Input!L749)&amp;IF(Input!M749="", "", "|"&amp;Input!M749)&amp;IF(Input!N749="", "", "|"&amp;Input!N749)&amp;IF(Input!O749="", "", "|"&amp;Input!O749)&amp;IF(Input!P749="", "", "|"&amp;Input!P749)&amp;IF(Input!Q749="", "", "|"&amp;Input!Q749)&amp;IF(Input!R749="", "", "|"&amp;Input!R749)&amp;IF(Input!S749="", "", "|"&amp;Input!S749)&amp;IF(Input!T749="", "", "|"&amp;Input!T749)&amp;IF(Input!U749="", "", "|"&amp;Input!U749)&amp;IF(Input!V749="", "", "|"&amp;Input!V749)&amp;IF(Input!W749="", "", "|"&amp;Input!W749)&amp;IF(Input!X749="", "", "|"&amp;Input!X749)&amp;IF(Input!Y749="", "", "|"&amp;Input!Y749)&amp;IF(Input!Z749="", "", "|"&amp;Input!Z749)</f>
        <v/>
      </c>
    </row>
    <row r="750" spans="1:1" x14ac:dyDescent="0.3">
      <c r="A750" s="1" t="str">
        <f>Input!A750&amp;IF(Input!B750="", "", "|"&amp;Input!B750)&amp;IF(Input!C750="", "", "|"&amp;Input!C750)&amp;IF(Input!D750="", "", "|"&amp;Input!D750)&amp;IF(Input!E750="", "", "|"&amp;Input!E750)&amp;IF(Input!F750="", "", "|"&amp;Input!F750)&amp;IF(Input!G750="", "", "|"&amp;Input!G750)&amp;IF(Input!H750="", "", "|"&amp;Input!H750)&amp;IF(Input!I750="", "", "|"&amp;Input!I750)&amp;IF(Input!J750="", "", "|"&amp;Input!J750)&amp;IF(Input!K750="", "", "|"&amp;Input!K750)&amp;IF(Input!L750="", "", "|"&amp;Input!L750)&amp;IF(Input!M750="", "", "|"&amp;Input!M750)&amp;IF(Input!N750="", "", "|"&amp;Input!N750)&amp;IF(Input!O750="", "", "|"&amp;Input!O750)&amp;IF(Input!P750="", "", "|"&amp;Input!P750)&amp;IF(Input!Q750="", "", "|"&amp;Input!Q750)&amp;IF(Input!R750="", "", "|"&amp;Input!R750)&amp;IF(Input!S750="", "", "|"&amp;Input!S750)&amp;IF(Input!T750="", "", "|"&amp;Input!T750)&amp;IF(Input!U750="", "", "|"&amp;Input!U750)&amp;IF(Input!V750="", "", "|"&amp;Input!V750)&amp;IF(Input!W750="", "", "|"&amp;Input!W750)&amp;IF(Input!X750="", "", "|"&amp;Input!X750)&amp;IF(Input!Y750="", "", "|"&amp;Input!Y750)&amp;IF(Input!Z750="", "", "|"&amp;Input!Z750)</f>
        <v/>
      </c>
    </row>
    <row r="751" spans="1:1" x14ac:dyDescent="0.3">
      <c r="A751" s="1" t="str">
        <f>Input!A751&amp;IF(Input!B751="", "", "|"&amp;Input!B751)&amp;IF(Input!C751="", "", "|"&amp;Input!C751)&amp;IF(Input!D751="", "", "|"&amp;Input!D751)&amp;IF(Input!E751="", "", "|"&amp;Input!E751)&amp;IF(Input!F751="", "", "|"&amp;Input!F751)&amp;IF(Input!G751="", "", "|"&amp;Input!G751)&amp;IF(Input!H751="", "", "|"&amp;Input!H751)&amp;IF(Input!I751="", "", "|"&amp;Input!I751)&amp;IF(Input!J751="", "", "|"&amp;Input!J751)&amp;IF(Input!K751="", "", "|"&amp;Input!K751)&amp;IF(Input!L751="", "", "|"&amp;Input!L751)&amp;IF(Input!M751="", "", "|"&amp;Input!M751)&amp;IF(Input!N751="", "", "|"&amp;Input!N751)&amp;IF(Input!O751="", "", "|"&amp;Input!O751)&amp;IF(Input!P751="", "", "|"&amp;Input!P751)&amp;IF(Input!Q751="", "", "|"&amp;Input!Q751)&amp;IF(Input!R751="", "", "|"&amp;Input!R751)&amp;IF(Input!S751="", "", "|"&amp;Input!S751)&amp;IF(Input!T751="", "", "|"&amp;Input!T751)&amp;IF(Input!U751="", "", "|"&amp;Input!U751)&amp;IF(Input!V751="", "", "|"&amp;Input!V751)&amp;IF(Input!W751="", "", "|"&amp;Input!W751)&amp;IF(Input!X751="", "", "|"&amp;Input!X751)&amp;IF(Input!Y751="", "", "|"&amp;Input!Y751)&amp;IF(Input!Z751="", "", "|"&amp;Input!Z751)</f>
        <v/>
      </c>
    </row>
    <row r="752" spans="1:1" x14ac:dyDescent="0.3">
      <c r="A752" s="1" t="str">
        <f>Input!A752&amp;IF(Input!B752="", "", "|"&amp;Input!B752)&amp;IF(Input!C752="", "", "|"&amp;Input!C752)&amp;IF(Input!D752="", "", "|"&amp;Input!D752)&amp;IF(Input!E752="", "", "|"&amp;Input!E752)&amp;IF(Input!F752="", "", "|"&amp;Input!F752)&amp;IF(Input!G752="", "", "|"&amp;Input!G752)&amp;IF(Input!H752="", "", "|"&amp;Input!H752)&amp;IF(Input!I752="", "", "|"&amp;Input!I752)&amp;IF(Input!J752="", "", "|"&amp;Input!J752)&amp;IF(Input!K752="", "", "|"&amp;Input!K752)&amp;IF(Input!L752="", "", "|"&amp;Input!L752)&amp;IF(Input!M752="", "", "|"&amp;Input!M752)&amp;IF(Input!N752="", "", "|"&amp;Input!N752)&amp;IF(Input!O752="", "", "|"&amp;Input!O752)&amp;IF(Input!P752="", "", "|"&amp;Input!P752)&amp;IF(Input!Q752="", "", "|"&amp;Input!Q752)&amp;IF(Input!R752="", "", "|"&amp;Input!R752)&amp;IF(Input!S752="", "", "|"&amp;Input!S752)&amp;IF(Input!T752="", "", "|"&amp;Input!T752)&amp;IF(Input!U752="", "", "|"&amp;Input!U752)&amp;IF(Input!V752="", "", "|"&amp;Input!V752)&amp;IF(Input!W752="", "", "|"&amp;Input!W752)&amp;IF(Input!X752="", "", "|"&amp;Input!X752)&amp;IF(Input!Y752="", "", "|"&amp;Input!Y752)&amp;IF(Input!Z752="", "", "|"&amp;Input!Z752)</f>
        <v/>
      </c>
    </row>
    <row r="753" spans="1:1" x14ac:dyDescent="0.3">
      <c r="A753" s="1" t="str">
        <f>Input!A753&amp;IF(Input!B753="", "", "|"&amp;Input!B753)&amp;IF(Input!C753="", "", "|"&amp;Input!C753)&amp;IF(Input!D753="", "", "|"&amp;Input!D753)&amp;IF(Input!E753="", "", "|"&amp;Input!E753)&amp;IF(Input!F753="", "", "|"&amp;Input!F753)&amp;IF(Input!G753="", "", "|"&amp;Input!G753)&amp;IF(Input!H753="", "", "|"&amp;Input!H753)&amp;IF(Input!I753="", "", "|"&amp;Input!I753)&amp;IF(Input!J753="", "", "|"&amp;Input!J753)&amp;IF(Input!K753="", "", "|"&amp;Input!K753)&amp;IF(Input!L753="", "", "|"&amp;Input!L753)&amp;IF(Input!M753="", "", "|"&amp;Input!M753)&amp;IF(Input!N753="", "", "|"&amp;Input!N753)&amp;IF(Input!O753="", "", "|"&amp;Input!O753)&amp;IF(Input!P753="", "", "|"&amp;Input!P753)&amp;IF(Input!Q753="", "", "|"&amp;Input!Q753)&amp;IF(Input!R753="", "", "|"&amp;Input!R753)&amp;IF(Input!S753="", "", "|"&amp;Input!S753)&amp;IF(Input!T753="", "", "|"&amp;Input!T753)&amp;IF(Input!U753="", "", "|"&amp;Input!U753)&amp;IF(Input!V753="", "", "|"&amp;Input!V753)&amp;IF(Input!W753="", "", "|"&amp;Input!W753)&amp;IF(Input!X753="", "", "|"&amp;Input!X753)&amp;IF(Input!Y753="", "", "|"&amp;Input!Y753)&amp;IF(Input!Z753="", "", "|"&amp;Input!Z753)</f>
        <v/>
      </c>
    </row>
    <row r="754" spans="1:1" x14ac:dyDescent="0.3">
      <c r="A754" s="1" t="str">
        <f>Input!A754&amp;IF(Input!B754="", "", "|"&amp;Input!B754)&amp;IF(Input!C754="", "", "|"&amp;Input!C754)&amp;IF(Input!D754="", "", "|"&amp;Input!D754)&amp;IF(Input!E754="", "", "|"&amp;Input!E754)&amp;IF(Input!F754="", "", "|"&amp;Input!F754)&amp;IF(Input!G754="", "", "|"&amp;Input!G754)&amp;IF(Input!H754="", "", "|"&amp;Input!H754)&amp;IF(Input!I754="", "", "|"&amp;Input!I754)&amp;IF(Input!J754="", "", "|"&amp;Input!J754)&amp;IF(Input!K754="", "", "|"&amp;Input!K754)&amp;IF(Input!L754="", "", "|"&amp;Input!L754)&amp;IF(Input!M754="", "", "|"&amp;Input!M754)&amp;IF(Input!N754="", "", "|"&amp;Input!N754)&amp;IF(Input!O754="", "", "|"&amp;Input!O754)&amp;IF(Input!P754="", "", "|"&amp;Input!P754)&amp;IF(Input!Q754="", "", "|"&amp;Input!Q754)&amp;IF(Input!R754="", "", "|"&amp;Input!R754)&amp;IF(Input!S754="", "", "|"&amp;Input!S754)&amp;IF(Input!T754="", "", "|"&amp;Input!T754)&amp;IF(Input!U754="", "", "|"&amp;Input!U754)&amp;IF(Input!V754="", "", "|"&amp;Input!V754)&amp;IF(Input!W754="", "", "|"&amp;Input!W754)&amp;IF(Input!X754="", "", "|"&amp;Input!X754)&amp;IF(Input!Y754="", "", "|"&amp;Input!Y754)&amp;IF(Input!Z754="", "", "|"&amp;Input!Z754)</f>
        <v/>
      </c>
    </row>
    <row r="755" spans="1:1" x14ac:dyDescent="0.3">
      <c r="A755" s="1" t="str">
        <f>Input!A755&amp;IF(Input!B755="", "", "|"&amp;Input!B755)&amp;IF(Input!C755="", "", "|"&amp;Input!C755)&amp;IF(Input!D755="", "", "|"&amp;Input!D755)&amp;IF(Input!E755="", "", "|"&amp;Input!E755)&amp;IF(Input!F755="", "", "|"&amp;Input!F755)&amp;IF(Input!G755="", "", "|"&amp;Input!G755)&amp;IF(Input!H755="", "", "|"&amp;Input!H755)&amp;IF(Input!I755="", "", "|"&amp;Input!I755)&amp;IF(Input!J755="", "", "|"&amp;Input!J755)&amp;IF(Input!K755="", "", "|"&amp;Input!K755)&amp;IF(Input!L755="", "", "|"&amp;Input!L755)&amp;IF(Input!M755="", "", "|"&amp;Input!M755)&amp;IF(Input!N755="", "", "|"&amp;Input!N755)&amp;IF(Input!O755="", "", "|"&amp;Input!O755)&amp;IF(Input!P755="", "", "|"&amp;Input!P755)&amp;IF(Input!Q755="", "", "|"&amp;Input!Q755)&amp;IF(Input!R755="", "", "|"&amp;Input!R755)&amp;IF(Input!S755="", "", "|"&amp;Input!S755)&amp;IF(Input!T755="", "", "|"&amp;Input!T755)&amp;IF(Input!U755="", "", "|"&amp;Input!U755)&amp;IF(Input!V755="", "", "|"&amp;Input!V755)&amp;IF(Input!W755="", "", "|"&amp;Input!W755)&amp;IF(Input!X755="", "", "|"&amp;Input!X755)&amp;IF(Input!Y755="", "", "|"&amp;Input!Y755)&amp;IF(Input!Z755="", "", "|"&amp;Input!Z755)</f>
        <v/>
      </c>
    </row>
    <row r="756" spans="1:1" x14ac:dyDescent="0.3">
      <c r="A756" s="1" t="str">
        <f>Input!A756&amp;IF(Input!B756="", "", "|"&amp;Input!B756)&amp;IF(Input!C756="", "", "|"&amp;Input!C756)&amp;IF(Input!D756="", "", "|"&amp;Input!D756)&amp;IF(Input!E756="", "", "|"&amp;Input!E756)&amp;IF(Input!F756="", "", "|"&amp;Input!F756)&amp;IF(Input!G756="", "", "|"&amp;Input!G756)&amp;IF(Input!H756="", "", "|"&amp;Input!H756)&amp;IF(Input!I756="", "", "|"&amp;Input!I756)&amp;IF(Input!J756="", "", "|"&amp;Input!J756)&amp;IF(Input!K756="", "", "|"&amp;Input!K756)&amp;IF(Input!L756="", "", "|"&amp;Input!L756)&amp;IF(Input!M756="", "", "|"&amp;Input!M756)&amp;IF(Input!N756="", "", "|"&amp;Input!N756)&amp;IF(Input!O756="", "", "|"&amp;Input!O756)&amp;IF(Input!P756="", "", "|"&amp;Input!P756)&amp;IF(Input!Q756="", "", "|"&amp;Input!Q756)&amp;IF(Input!R756="", "", "|"&amp;Input!R756)&amp;IF(Input!S756="", "", "|"&amp;Input!S756)&amp;IF(Input!T756="", "", "|"&amp;Input!T756)&amp;IF(Input!U756="", "", "|"&amp;Input!U756)&amp;IF(Input!V756="", "", "|"&amp;Input!V756)&amp;IF(Input!W756="", "", "|"&amp;Input!W756)&amp;IF(Input!X756="", "", "|"&amp;Input!X756)&amp;IF(Input!Y756="", "", "|"&amp;Input!Y756)&amp;IF(Input!Z756="", "", "|"&amp;Input!Z756)</f>
        <v/>
      </c>
    </row>
    <row r="757" spans="1:1" x14ac:dyDescent="0.3">
      <c r="A757" s="1" t="str">
        <f>Input!A757&amp;IF(Input!B757="", "", "|"&amp;Input!B757)&amp;IF(Input!C757="", "", "|"&amp;Input!C757)&amp;IF(Input!D757="", "", "|"&amp;Input!D757)&amp;IF(Input!E757="", "", "|"&amp;Input!E757)&amp;IF(Input!F757="", "", "|"&amp;Input!F757)&amp;IF(Input!G757="", "", "|"&amp;Input!G757)&amp;IF(Input!H757="", "", "|"&amp;Input!H757)&amp;IF(Input!I757="", "", "|"&amp;Input!I757)&amp;IF(Input!J757="", "", "|"&amp;Input!J757)&amp;IF(Input!K757="", "", "|"&amp;Input!K757)&amp;IF(Input!L757="", "", "|"&amp;Input!L757)&amp;IF(Input!M757="", "", "|"&amp;Input!M757)&amp;IF(Input!N757="", "", "|"&amp;Input!N757)&amp;IF(Input!O757="", "", "|"&amp;Input!O757)&amp;IF(Input!P757="", "", "|"&amp;Input!P757)&amp;IF(Input!Q757="", "", "|"&amp;Input!Q757)&amp;IF(Input!R757="", "", "|"&amp;Input!R757)&amp;IF(Input!S757="", "", "|"&amp;Input!S757)&amp;IF(Input!T757="", "", "|"&amp;Input!T757)&amp;IF(Input!U757="", "", "|"&amp;Input!U757)&amp;IF(Input!V757="", "", "|"&amp;Input!V757)&amp;IF(Input!W757="", "", "|"&amp;Input!W757)&amp;IF(Input!X757="", "", "|"&amp;Input!X757)&amp;IF(Input!Y757="", "", "|"&amp;Input!Y757)&amp;IF(Input!Z757="", "", "|"&amp;Input!Z757)</f>
        <v/>
      </c>
    </row>
    <row r="758" spans="1:1" x14ac:dyDescent="0.3">
      <c r="A758" s="1" t="str">
        <f>Input!A758&amp;IF(Input!B758="", "", "|"&amp;Input!B758)&amp;IF(Input!C758="", "", "|"&amp;Input!C758)&amp;IF(Input!D758="", "", "|"&amp;Input!D758)&amp;IF(Input!E758="", "", "|"&amp;Input!E758)&amp;IF(Input!F758="", "", "|"&amp;Input!F758)&amp;IF(Input!G758="", "", "|"&amp;Input!G758)&amp;IF(Input!H758="", "", "|"&amp;Input!H758)&amp;IF(Input!I758="", "", "|"&amp;Input!I758)&amp;IF(Input!J758="", "", "|"&amp;Input!J758)&amp;IF(Input!K758="", "", "|"&amp;Input!K758)&amp;IF(Input!L758="", "", "|"&amp;Input!L758)&amp;IF(Input!M758="", "", "|"&amp;Input!M758)&amp;IF(Input!N758="", "", "|"&amp;Input!N758)&amp;IF(Input!O758="", "", "|"&amp;Input!O758)&amp;IF(Input!P758="", "", "|"&amp;Input!P758)&amp;IF(Input!Q758="", "", "|"&amp;Input!Q758)&amp;IF(Input!R758="", "", "|"&amp;Input!R758)&amp;IF(Input!S758="", "", "|"&amp;Input!S758)&amp;IF(Input!T758="", "", "|"&amp;Input!T758)&amp;IF(Input!U758="", "", "|"&amp;Input!U758)&amp;IF(Input!V758="", "", "|"&amp;Input!V758)&amp;IF(Input!W758="", "", "|"&amp;Input!W758)&amp;IF(Input!X758="", "", "|"&amp;Input!X758)&amp;IF(Input!Y758="", "", "|"&amp;Input!Y758)&amp;IF(Input!Z758="", "", "|"&amp;Input!Z758)</f>
        <v/>
      </c>
    </row>
    <row r="759" spans="1:1" x14ac:dyDescent="0.3">
      <c r="A759" s="1" t="str">
        <f>Input!A759&amp;IF(Input!B759="", "", "|"&amp;Input!B759)&amp;IF(Input!C759="", "", "|"&amp;Input!C759)&amp;IF(Input!D759="", "", "|"&amp;Input!D759)&amp;IF(Input!E759="", "", "|"&amp;Input!E759)&amp;IF(Input!F759="", "", "|"&amp;Input!F759)&amp;IF(Input!G759="", "", "|"&amp;Input!G759)&amp;IF(Input!H759="", "", "|"&amp;Input!H759)&amp;IF(Input!I759="", "", "|"&amp;Input!I759)&amp;IF(Input!J759="", "", "|"&amp;Input!J759)&amp;IF(Input!K759="", "", "|"&amp;Input!K759)&amp;IF(Input!L759="", "", "|"&amp;Input!L759)&amp;IF(Input!M759="", "", "|"&amp;Input!M759)&amp;IF(Input!N759="", "", "|"&amp;Input!N759)&amp;IF(Input!O759="", "", "|"&amp;Input!O759)&amp;IF(Input!P759="", "", "|"&amp;Input!P759)&amp;IF(Input!Q759="", "", "|"&amp;Input!Q759)&amp;IF(Input!R759="", "", "|"&amp;Input!R759)&amp;IF(Input!S759="", "", "|"&amp;Input!S759)&amp;IF(Input!T759="", "", "|"&amp;Input!T759)&amp;IF(Input!U759="", "", "|"&amp;Input!U759)&amp;IF(Input!V759="", "", "|"&amp;Input!V759)&amp;IF(Input!W759="", "", "|"&amp;Input!W759)&amp;IF(Input!X759="", "", "|"&amp;Input!X759)&amp;IF(Input!Y759="", "", "|"&amp;Input!Y759)&amp;IF(Input!Z759="", "", "|"&amp;Input!Z759)</f>
        <v/>
      </c>
    </row>
    <row r="760" spans="1:1" x14ac:dyDescent="0.3">
      <c r="A760" s="1" t="str">
        <f>Input!A760&amp;IF(Input!B760="", "", "|"&amp;Input!B760)&amp;IF(Input!C760="", "", "|"&amp;Input!C760)&amp;IF(Input!D760="", "", "|"&amp;Input!D760)&amp;IF(Input!E760="", "", "|"&amp;Input!E760)&amp;IF(Input!F760="", "", "|"&amp;Input!F760)&amp;IF(Input!G760="", "", "|"&amp;Input!G760)&amp;IF(Input!H760="", "", "|"&amp;Input!H760)&amp;IF(Input!I760="", "", "|"&amp;Input!I760)&amp;IF(Input!J760="", "", "|"&amp;Input!J760)&amp;IF(Input!K760="", "", "|"&amp;Input!K760)&amp;IF(Input!L760="", "", "|"&amp;Input!L760)&amp;IF(Input!M760="", "", "|"&amp;Input!M760)&amp;IF(Input!N760="", "", "|"&amp;Input!N760)&amp;IF(Input!O760="", "", "|"&amp;Input!O760)&amp;IF(Input!P760="", "", "|"&amp;Input!P760)&amp;IF(Input!Q760="", "", "|"&amp;Input!Q760)&amp;IF(Input!R760="", "", "|"&amp;Input!R760)&amp;IF(Input!S760="", "", "|"&amp;Input!S760)&amp;IF(Input!T760="", "", "|"&amp;Input!T760)&amp;IF(Input!U760="", "", "|"&amp;Input!U760)&amp;IF(Input!V760="", "", "|"&amp;Input!V760)&amp;IF(Input!W760="", "", "|"&amp;Input!W760)&amp;IF(Input!X760="", "", "|"&amp;Input!X760)&amp;IF(Input!Y760="", "", "|"&amp;Input!Y760)&amp;IF(Input!Z760="", "", "|"&amp;Input!Z760)</f>
        <v/>
      </c>
    </row>
    <row r="761" spans="1:1" x14ac:dyDescent="0.3">
      <c r="A761" s="1" t="str">
        <f>Input!A761&amp;IF(Input!B761="", "", "|"&amp;Input!B761)&amp;IF(Input!C761="", "", "|"&amp;Input!C761)&amp;IF(Input!D761="", "", "|"&amp;Input!D761)&amp;IF(Input!E761="", "", "|"&amp;Input!E761)&amp;IF(Input!F761="", "", "|"&amp;Input!F761)&amp;IF(Input!G761="", "", "|"&amp;Input!G761)&amp;IF(Input!H761="", "", "|"&amp;Input!H761)&amp;IF(Input!I761="", "", "|"&amp;Input!I761)&amp;IF(Input!J761="", "", "|"&amp;Input!J761)&amp;IF(Input!K761="", "", "|"&amp;Input!K761)&amp;IF(Input!L761="", "", "|"&amp;Input!L761)&amp;IF(Input!M761="", "", "|"&amp;Input!M761)&amp;IF(Input!N761="", "", "|"&amp;Input!N761)&amp;IF(Input!O761="", "", "|"&amp;Input!O761)&amp;IF(Input!P761="", "", "|"&amp;Input!P761)&amp;IF(Input!Q761="", "", "|"&amp;Input!Q761)&amp;IF(Input!R761="", "", "|"&amp;Input!R761)&amp;IF(Input!S761="", "", "|"&amp;Input!S761)&amp;IF(Input!T761="", "", "|"&amp;Input!T761)&amp;IF(Input!U761="", "", "|"&amp;Input!U761)&amp;IF(Input!V761="", "", "|"&amp;Input!V761)&amp;IF(Input!W761="", "", "|"&amp;Input!W761)&amp;IF(Input!X761="", "", "|"&amp;Input!X761)&amp;IF(Input!Y761="", "", "|"&amp;Input!Y761)&amp;IF(Input!Z761="", "", "|"&amp;Input!Z761)</f>
        <v/>
      </c>
    </row>
    <row r="762" spans="1:1" x14ac:dyDescent="0.3">
      <c r="A762" s="1" t="str">
        <f>Input!A762&amp;IF(Input!B762="", "", "|"&amp;Input!B762)&amp;IF(Input!C762="", "", "|"&amp;Input!C762)&amp;IF(Input!D762="", "", "|"&amp;Input!D762)&amp;IF(Input!E762="", "", "|"&amp;Input!E762)&amp;IF(Input!F762="", "", "|"&amp;Input!F762)&amp;IF(Input!G762="", "", "|"&amp;Input!G762)&amp;IF(Input!H762="", "", "|"&amp;Input!H762)&amp;IF(Input!I762="", "", "|"&amp;Input!I762)&amp;IF(Input!J762="", "", "|"&amp;Input!J762)&amp;IF(Input!K762="", "", "|"&amp;Input!K762)&amp;IF(Input!L762="", "", "|"&amp;Input!L762)&amp;IF(Input!M762="", "", "|"&amp;Input!M762)&amp;IF(Input!N762="", "", "|"&amp;Input!N762)&amp;IF(Input!O762="", "", "|"&amp;Input!O762)&amp;IF(Input!P762="", "", "|"&amp;Input!P762)&amp;IF(Input!Q762="", "", "|"&amp;Input!Q762)&amp;IF(Input!R762="", "", "|"&amp;Input!R762)&amp;IF(Input!S762="", "", "|"&amp;Input!S762)&amp;IF(Input!T762="", "", "|"&amp;Input!T762)&amp;IF(Input!U762="", "", "|"&amp;Input!U762)&amp;IF(Input!V762="", "", "|"&amp;Input!V762)&amp;IF(Input!W762="", "", "|"&amp;Input!W762)&amp;IF(Input!X762="", "", "|"&amp;Input!X762)&amp;IF(Input!Y762="", "", "|"&amp;Input!Y762)&amp;IF(Input!Z762="", "", "|"&amp;Input!Z762)</f>
        <v/>
      </c>
    </row>
    <row r="763" spans="1:1" x14ac:dyDescent="0.3">
      <c r="A763" s="1" t="str">
        <f>Input!A763&amp;IF(Input!B763="", "", "|"&amp;Input!B763)&amp;IF(Input!C763="", "", "|"&amp;Input!C763)&amp;IF(Input!D763="", "", "|"&amp;Input!D763)&amp;IF(Input!E763="", "", "|"&amp;Input!E763)&amp;IF(Input!F763="", "", "|"&amp;Input!F763)&amp;IF(Input!G763="", "", "|"&amp;Input!G763)&amp;IF(Input!H763="", "", "|"&amp;Input!H763)&amp;IF(Input!I763="", "", "|"&amp;Input!I763)&amp;IF(Input!J763="", "", "|"&amp;Input!J763)&amp;IF(Input!K763="", "", "|"&amp;Input!K763)&amp;IF(Input!L763="", "", "|"&amp;Input!L763)&amp;IF(Input!M763="", "", "|"&amp;Input!M763)&amp;IF(Input!N763="", "", "|"&amp;Input!N763)&amp;IF(Input!O763="", "", "|"&amp;Input!O763)&amp;IF(Input!P763="", "", "|"&amp;Input!P763)&amp;IF(Input!Q763="", "", "|"&amp;Input!Q763)&amp;IF(Input!R763="", "", "|"&amp;Input!R763)&amp;IF(Input!S763="", "", "|"&amp;Input!S763)&amp;IF(Input!T763="", "", "|"&amp;Input!T763)&amp;IF(Input!U763="", "", "|"&amp;Input!U763)&amp;IF(Input!V763="", "", "|"&amp;Input!V763)&amp;IF(Input!W763="", "", "|"&amp;Input!W763)&amp;IF(Input!X763="", "", "|"&amp;Input!X763)&amp;IF(Input!Y763="", "", "|"&amp;Input!Y763)&amp;IF(Input!Z763="", "", "|"&amp;Input!Z763)</f>
        <v/>
      </c>
    </row>
    <row r="764" spans="1:1" x14ac:dyDescent="0.3">
      <c r="A764" s="1" t="str">
        <f>Input!A764&amp;IF(Input!B764="", "", "|"&amp;Input!B764)&amp;IF(Input!C764="", "", "|"&amp;Input!C764)&amp;IF(Input!D764="", "", "|"&amp;Input!D764)&amp;IF(Input!E764="", "", "|"&amp;Input!E764)&amp;IF(Input!F764="", "", "|"&amp;Input!F764)&amp;IF(Input!G764="", "", "|"&amp;Input!G764)&amp;IF(Input!H764="", "", "|"&amp;Input!H764)&amp;IF(Input!I764="", "", "|"&amp;Input!I764)&amp;IF(Input!J764="", "", "|"&amp;Input!J764)&amp;IF(Input!K764="", "", "|"&amp;Input!K764)&amp;IF(Input!L764="", "", "|"&amp;Input!L764)&amp;IF(Input!M764="", "", "|"&amp;Input!M764)&amp;IF(Input!N764="", "", "|"&amp;Input!N764)&amp;IF(Input!O764="", "", "|"&amp;Input!O764)&amp;IF(Input!P764="", "", "|"&amp;Input!P764)&amp;IF(Input!Q764="", "", "|"&amp;Input!Q764)&amp;IF(Input!R764="", "", "|"&amp;Input!R764)&amp;IF(Input!S764="", "", "|"&amp;Input!S764)&amp;IF(Input!T764="", "", "|"&amp;Input!T764)&amp;IF(Input!U764="", "", "|"&amp;Input!U764)&amp;IF(Input!V764="", "", "|"&amp;Input!V764)&amp;IF(Input!W764="", "", "|"&amp;Input!W764)&amp;IF(Input!X764="", "", "|"&amp;Input!X764)&amp;IF(Input!Y764="", "", "|"&amp;Input!Y764)&amp;IF(Input!Z764="", "", "|"&amp;Input!Z764)</f>
        <v/>
      </c>
    </row>
    <row r="765" spans="1:1" x14ac:dyDescent="0.3">
      <c r="A765" s="1" t="str">
        <f>Input!A765&amp;IF(Input!B765="", "", "|"&amp;Input!B765)&amp;IF(Input!C765="", "", "|"&amp;Input!C765)&amp;IF(Input!D765="", "", "|"&amp;Input!D765)&amp;IF(Input!E765="", "", "|"&amp;Input!E765)&amp;IF(Input!F765="", "", "|"&amp;Input!F765)&amp;IF(Input!G765="", "", "|"&amp;Input!G765)&amp;IF(Input!H765="", "", "|"&amp;Input!H765)&amp;IF(Input!I765="", "", "|"&amp;Input!I765)&amp;IF(Input!J765="", "", "|"&amp;Input!J765)&amp;IF(Input!K765="", "", "|"&amp;Input!K765)&amp;IF(Input!L765="", "", "|"&amp;Input!L765)&amp;IF(Input!M765="", "", "|"&amp;Input!M765)&amp;IF(Input!N765="", "", "|"&amp;Input!N765)&amp;IF(Input!O765="", "", "|"&amp;Input!O765)&amp;IF(Input!P765="", "", "|"&amp;Input!P765)&amp;IF(Input!Q765="", "", "|"&amp;Input!Q765)&amp;IF(Input!R765="", "", "|"&amp;Input!R765)&amp;IF(Input!S765="", "", "|"&amp;Input!S765)&amp;IF(Input!T765="", "", "|"&amp;Input!T765)&amp;IF(Input!U765="", "", "|"&amp;Input!U765)&amp;IF(Input!V765="", "", "|"&amp;Input!V765)&amp;IF(Input!W765="", "", "|"&amp;Input!W765)&amp;IF(Input!X765="", "", "|"&amp;Input!X765)&amp;IF(Input!Y765="", "", "|"&amp;Input!Y765)&amp;IF(Input!Z765="", "", "|"&amp;Input!Z765)</f>
        <v/>
      </c>
    </row>
    <row r="766" spans="1:1" x14ac:dyDescent="0.3">
      <c r="A766" s="1" t="str">
        <f>Input!A766&amp;IF(Input!B766="", "", "|"&amp;Input!B766)&amp;IF(Input!C766="", "", "|"&amp;Input!C766)&amp;IF(Input!D766="", "", "|"&amp;Input!D766)&amp;IF(Input!E766="", "", "|"&amp;Input!E766)&amp;IF(Input!F766="", "", "|"&amp;Input!F766)&amp;IF(Input!G766="", "", "|"&amp;Input!G766)&amp;IF(Input!H766="", "", "|"&amp;Input!H766)&amp;IF(Input!I766="", "", "|"&amp;Input!I766)&amp;IF(Input!J766="", "", "|"&amp;Input!J766)&amp;IF(Input!K766="", "", "|"&amp;Input!K766)&amp;IF(Input!L766="", "", "|"&amp;Input!L766)&amp;IF(Input!M766="", "", "|"&amp;Input!M766)&amp;IF(Input!N766="", "", "|"&amp;Input!N766)&amp;IF(Input!O766="", "", "|"&amp;Input!O766)&amp;IF(Input!P766="", "", "|"&amp;Input!P766)&amp;IF(Input!Q766="", "", "|"&amp;Input!Q766)&amp;IF(Input!R766="", "", "|"&amp;Input!R766)&amp;IF(Input!S766="", "", "|"&amp;Input!S766)&amp;IF(Input!T766="", "", "|"&amp;Input!T766)&amp;IF(Input!U766="", "", "|"&amp;Input!U766)&amp;IF(Input!V766="", "", "|"&amp;Input!V766)&amp;IF(Input!W766="", "", "|"&amp;Input!W766)&amp;IF(Input!X766="", "", "|"&amp;Input!X766)&amp;IF(Input!Y766="", "", "|"&amp;Input!Y766)&amp;IF(Input!Z766="", "", "|"&amp;Input!Z766)</f>
        <v/>
      </c>
    </row>
    <row r="767" spans="1:1" x14ac:dyDescent="0.3">
      <c r="A767" s="1" t="str">
        <f>Input!A767&amp;IF(Input!B767="", "", "|"&amp;Input!B767)&amp;IF(Input!C767="", "", "|"&amp;Input!C767)&amp;IF(Input!D767="", "", "|"&amp;Input!D767)&amp;IF(Input!E767="", "", "|"&amp;Input!E767)&amp;IF(Input!F767="", "", "|"&amp;Input!F767)&amp;IF(Input!G767="", "", "|"&amp;Input!G767)&amp;IF(Input!H767="", "", "|"&amp;Input!H767)&amp;IF(Input!I767="", "", "|"&amp;Input!I767)&amp;IF(Input!J767="", "", "|"&amp;Input!J767)&amp;IF(Input!K767="", "", "|"&amp;Input!K767)&amp;IF(Input!L767="", "", "|"&amp;Input!L767)&amp;IF(Input!M767="", "", "|"&amp;Input!M767)&amp;IF(Input!N767="", "", "|"&amp;Input!N767)&amp;IF(Input!O767="", "", "|"&amp;Input!O767)&amp;IF(Input!P767="", "", "|"&amp;Input!P767)&amp;IF(Input!Q767="", "", "|"&amp;Input!Q767)&amp;IF(Input!R767="", "", "|"&amp;Input!R767)&amp;IF(Input!S767="", "", "|"&amp;Input!S767)&amp;IF(Input!T767="", "", "|"&amp;Input!T767)&amp;IF(Input!U767="", "", "|"&amp;Input!U767)&amp;IF(Input!V767="", "", "|"&amp;Input!V767)&amp;IF(Input!W767="", "", "|"&amp;Input!W767)&amp;IF(Input!X767="", "", "|"&amp;Input!X767)&amp;IF(Input!Y767="", "", "|"&amp;Input!Y767)&amp;IF(Input!Z767="", "", "|"&amp;Input!Z767)</f>
        <v/>
      </c>
    </row>
    <row r="768" spans="1:1" x14ac:dyDescent="0.3">
      <c r="A768" s="1" t="str">
        <f>Input!A768&amp;IF(Input!B768="", "", "|"&amp;Input!B768)&amp;IF(Input!C768="", "", "|"&amp;Input!C768)&amp;IF(Input!D768="", "", "|"&amp;Input!D768)&amp;IF(Input!E768="", "", "|"&amp;Input!E768)&amp;IF(Input!F768="", "", "|"&amp;Input!F768)&amp;IF(Input!G768="", "", "|"&amp;Input!G768)&amp;IF(Input!H768="", "", "|"&amp;Input!H768)&amp;IF(Input!I768="", "", "|"&amp;Input!I768)&amp;IF(Input!J768="", "", "|"&amp;Input!J768)&amp;IF(Input!K768="", "", "|"&amp;Input!K768)&amp;IF(Input!L768="", "", "|"&amp;Input!L768)&amp;IF(Input!M768="", "", "|"&amp;Input!M768)&amp;IF(Input!N768="", "", "|"&amp;Input!N768)&amp;IF(Input!O768="", "", "|"&amp;Input!O768)&amp;IF(Input!P768="", "", "|"&amp;Input!P768)&amp;IF(Input!Q768="", "", "|"&amp;Input!Q768)&amp;IF(Input!R768="", "", "|"&amp;Input!R768)&amp;IF(Input!S768="", "", "|"&amp;Input!S768)&amp;IF(Input!T768="", "", "|"&amp;Input!T768)&amp;IF(Input!U768="", "", "|"&amp;Input!U768)&amp;IF(Input!V768="", "", "|"&amp;Input!V768)&amp;IF(Input!W768="", "", "|"&amp;Input!W768)&amp;IF(Input!X768="", "", "|"&amp;Input!X768)&amp;IF(Input!Y768="", "", "|"&amp;Input!Y768)&amp;IF(Input!Z768="", "", "|"&amp;Input!Z768)</f>
        <v/>
      </c>
    </row>
    <row r="769" spans="1:1" x14ac:dyDescent="0.3">
      <c r="A769" s="1" t="str">
        <f>Input!A769&amp;IF(Input!B769="", "", "|"&amp;Input!B769)&amp;IF(Input!C769="", "", "|"&amp;Input!C769)&amp;IF(Input!D769="", "", "|"&amp;Input!D769)&amp;IF(Input!E769="", "", "|"&amp;Input!E769)&amp;IF(Input!F769="", "", "|"&amp;Input!F769)&amp;IF(Input!G769="", "", "|"&amp;Input!G769)&amp;IF(Input!H769="", "", "|"&amp;Input!H769)&amp;IF(Input!I769="", "", "|"&amp;Input!I769)&amp;IF(Input!J769="", "", "|"&amp;Input!J769)&amp;IF(Input!K769="", "", "|"&amp;Input!K769)&amp;IF(Input!L769="", "", "|"&amp;Input!L769)&amp;IF(Input!M769="", "", "|"&amp;Input!M769)&amp;IF(Input!N769="", "", "|"&amp;Input!N769)&amp;IF(Input!O769="", "", "|"&amp;Input!O769)&amp;IF(Input!P769="", "", "|"&amp;Input!P769)&amp;IF(Input!Q769="", "", "|"&amp;Input!Q769)&amp;IF(Input!R769="", "", "|"&amp;Input!R769)&amp;IF(Input!S769="", "", "|"&amp;Input!S769)&amp;IF(Input!T769="", "", "|"&amp;Input!T769)&amp;IF(Input!U769="", "", "|"&amp;Input!U769)&amp;IF(Input!V769="", "", "|"&amp;Input!V769)&amp;IF(Input!W769="", "", "|"&amp;Input!W769)&amp;IF(Input!X769="", "", "|"&amp;Input!X769)&amp;IF(Input!Y769="", "", "|"&amp;Input!Y769)&amp;IF(Input!Z769="", "", "|"&amp;Input!Z769)</f>
        <v/>
      </c>
    </row>
    <row r="770" spans="1:1" x14ac:dyDescent="0.3">
      <c r="A770" s="1" t="str">
        <f>Input!A770&amp;IF(Input!B770="", "", "|"&amp;Input!B770)&amp;IF(Input!C770="", "", "|"&amp;Input!C770)&amp;IF(Input!D770="", "", "|"&amp;Input!D770)&amp;IF(Input!E770="", "", "|"&amp;Input!E770)&amp;IF(Input!F770="", "", "|"&amp;Input!F770)&amp;IF(Input!G770="", "", "|"&amp;Input!G770)&amp;IF(Input!H770="", "", "|"&amp;Input!H770)&amp;IF(Input!I770="", "", "|"&amp;Input!I770)&amp;IF(Input!J770="", "", "|"&amp;Input!J770)&amp;IF(Input!K770="", "", "|"&amp;Input!K770)&amp;IF(Input!L770="", "", "|"&amp;Input!L770)&amp;IF(Input!M770="", "", "|"&amp;Input!M770)&amp;IF(Input!N770="", "", "|"&amp;Input!N770)&amp;IF(Input!O770="", "", "|"&amp;Input!O770)&amp;IF(Input!P770="", "", "|"&amp;Input!P770)&amp;IF(Input!Q770="", "", "|"&amp;Input!Q770)&amp;IF(Input!R770="", "", "|"&amp;Input!R770)&amp;IF(Input!S770="", "", "|"&amp;Input!S770)&amp;IF(Input!T770="", "", "|"&amp;Input!T770)&amp;IF(Input!U770="", "", "|"&amp;Input!U770)&amp;IF(Input!V770="", "", "|"&amp;Input!V770)&amp;IF(Input!W770="", "", "|"&amp;Input!W770)&amp;IF(Input!X770="", "", "|"&amp;Input!X770)&amp;IF(Input!Y770="", "", "|"&amp;Input!Y770)&amp;IF(Input!Z770="", "", "|"&amp;Input!Z770)</f>
        <v/>
      </c>
    </row>
    <row r="771" spans="1:1" x14ac:dyDescent="0.3">
      <c r="A771" s="1" t="str">
        <f>Input!A771&amp;IF(Input!B771="", "", "|"&amp;Input!B771)&amp;IF(Input!C771="", "", "|"&amp;Input!C771)&amp;IF(Input!D771="", "", "|"&amp;Input!D771)&amp;IF(Input!E771="", "", "|"&amp;Input!E771)&amp;IF(Input!F771="", "", "|"&amp;Input!F771)&amp;IF(Input!G771="", "", "|"&amp;Input!G771)&amp;IF(Input!H771="", "", "|"&amp;Input!H771)&amp;IF(Input!I771="", "", "|"&amp;Input!I771)&amp;IF(Input!J771="", "", "|"&amp;Input!J771)&amp;IF(Input!K771="", "", "|"&amp;Input!K771)&amp;IF(Input!L771="", "", "|"&amp;Input!L771)&amp;IF(Input!M771="", "", "|"&amp;Input!M771)&amp;IF(Input!N771="", "", "|"&amp;Input!N771)&amp;IF(Input!O771="", "", "|"&amp;Input!O771)&amp;IF(Input!P771="", "", "|"&amp;Input!P771)&amp;IF(Input!Q771="", "", "|"&amp;Input!Q771)&amp;IF(Input!R771="", "", "|"&amp;Input!R771)&amp;IF(Input!S771="", "", "|"&amp;Input!S771)&amp;IF(Input!T771="", "", "|"&amp;Input!T771)&amp;IF(Input!U771="", "", "|"&amp;Input!U771)&amp;IF(Input!V771="", "", "|"&amp;Input!V771)&amp;IF(Input!W771="", "", "|"&amp;Input!W771)&amp;IF(Input!X771="", "", "|"&amp;Input!X771)&amp;IF(Input!Y771="", "", "|"&amp;Input!Y771)&amp;IF(Input!Z771="", "", "|"&amp;Input!Z771)</f>
        <v/>
      </c>
    </row>
    <row r="772" spans="1:1" x14ac:dyDescent="0.3">
      <c r="A772" s="1" t="str">
        <f>Input!A772&amp;IF(Input!B772="", "", "|"&amp;Input!B772)&amp;IF(Input!C772="", "", "|"&amp;Input!C772)&amp;IF(Input!D772="", "", "|"&amp;Input!D772)&amp;IF(Input!E772="", "", "|"&amp;Input!E772)&amp;IF(Input!F772="", "", "|"&amp;Input!F772)&amp;IF(Input!G772="", "", "|"&amp;Input!G772)&amp;IF(Input!H772="", "", "|"&amp;Input!H772)&amp;IF(Input!I772="", "", "|"&amp;Input!I772)&amp;IF(Input!J772="", "", "|"&amp;Input!J772)&amp;IF(Input!K772="", "", "|"&amp;Input!K772)&amp;IF(Input!L772="", "", "|"&amp;Input!L772)&amp;IF(Input!M772="", "", "|"&amp;Input!M772)&amp;IF(Input!N772="", "", "|"&amp;Input!N772)&amp;IF(Input!O772="", "", "|"&amp;Input!O772)&amp;IF(Input!P772="", "", "|"&amp;Input!P772)&amp;IF(Input!Q772="", "", "|"&amp;Input!Q772)&amp;IF(Input!R772="", "", "|"&amp;Input!R772)&amp;IF(Input!S772="", "", "|"&amp;Input!S772)&amp;IF(Input!T772="", "", "|"&amp;Input!T772)&amp;IF(Input!U772="", "", "|"&amp;Input!U772)&amp;IF(Input!V772="", "", "|"&amp;Input!V772)&amp;IF(Input!W772="", "", "|"&amp;Input!W772)&amp;IF(Input!X772="", "", "|"&amp;Input!X772)&amp;IF(Input!Y772="", "", "|"&amp;Input!Y772)&amp;IF(Input!Z772="", "", "|"&amp;Input!Z772)</f>
        <v/>
      </c>
    </row>
    <row r="773" spans="1:1" x14ac:dyDescent="0.3">
      <c r="A773" s="1" t="str">
        <f>Input!A773&amp;IF(Input!B773="", "", "|"&amp;Input!B773)&amp;IF(Input!C773="", "", "|"&amp;Input!C773)&amp;IF(Input!D773="", "", "|"&amp;Input!D773)&amp;IF(Input!E773="", "", "|"&amp;Input!E773)&amp;IF(Input!F773="", "", "|"&amp;Input!F773)&amp;IF(Input!G773="", "", "|"&amp;Input!G773)&amp;IF(Input!H773="", "", "|"&amp;Input!H773)&amp;IF(Input!I773="", "", "|"&amp;Input!I773)&amp;IF(Input!J773="", "", "|"&amp;Input!J773)&amp;IF(Input!K773="", "", "|"&amp;Input!K773)&amp;IF(Input!L773="", "", "|"&amp;Input!L773)&amp;IF(Input!M773="", "", "|"&amp;Input!M773)&amp;IF(Input!N773="", "", "|"&amp;Input!N773)&amp;IF(Input!O773="", "", "|"&amp;Input!O773)&amp;IF(Input!P773="", "", "|"&amp;Input!P773)&amp;IF(Input!Q773="", "", "|"&amp;Input!Q773)&amp;IF(Input!R773="", "", "|"&amp;Input!R773)&amp;IF(Input!S773="", "", "|"&amp;Input!S773)&amp;IF(Input!T773="", "", "|"&amp;Input!T773)&amp;IF(Input!U773="", "", "|"&amp;Input!U773)&amp;IF(Input!V773="", "", "|"&amp;Input!V773)&amp;IF(Input!W773="", "", "|"&amp;Input!W773)&amp;IF(Input!X773="", "", "|"&amp;Input!X773)&amp;IF(Input!Y773="", "", "|"&amp;Input!Y773)&amp;IF(Input!Z773="", "", "|"&amp;Input!Z773)</f>
        <v/>
      </c>
    </row>
    <row r="774" spans="1:1" x14ac:dyDescent="0.3">
      <c r="A774" s="1" t="str">
        <f>Input!A774&amp;IF(Input!B774="", "", "|"&amp;Input!B774)&amp;IF(Input!C774="", "", "|"&amp;Input!C774)&amp;IF(Input!D774="", "", "|"&amp;Input!D774)&amp;IF(Input!E774="", "", "|"&amp;Input!E774)&amp;IF(Input!F774="", "", "|"&amp;Input!F774)&amp;IF(Input!G774="", "", "|"&amp;Input!G774)&amp;IF(Input!H774="", "", "|"&amp;Input!H774)&amp;IF(Input!I774="", "", "|"&amp;Input!I774)&amp;IF(Input!J774="", "", "|"&amp;Input!J774)&amp;IF(Input!K774="", "", "|"&amp;Input!K774)&amp;IF(Input!L774="", "", "|"&amp;Input!L774)&amp;IF(Input!M774="", "", "|"&amp;Input!M774)&amp;IF(Input!N774="", "", "|"&amp;Input!N774)&amp;IF(Input!O774="", "", "|"&amp;Input!O774)&amp;IF(Input!P774="", "", "|"&amp;Input!P774)&amp;IF(Input!Q774="", "", "|"&amp;Input!Q774)&amp;IF(Input!R774="", "", "|"&amp;Input!R774)&amp;IF(Input!S774="", "", "|"&amp;Input!S774)&amp;IF(Input!T774="", "", "|"&amp;Input!T774)&amp;IF(Input!U774="", "", "|"&amp;Input!U774)&amp;IF(Input!V774="", "", "|"&amp;Input!V774)&amp;IF(Input!W774="", "", "|"&amp;Input!W774)&amp;IF(Input!X774="", "", "|"&amp;Input!X774)&amp;IF(Input!Y774="", "", "|"&amp;Input!Y774)&amp;IF(Input!Z774="", "", "|"&amp;Input!Z774)</f>
        <v/>
      </c>
    </row>
    <row r="775" spans="1:1" x14ac:dyDescent="0.3">
      <c r="A775" s="1" t="str">
        <f>Input!A775&amp;IF(Input!B775="", "", "|"&amp;Input!B775)&amp;IF(Input!C775="", "", "|"&amp;Input!C775)&amp;IF(Input!D775="", "", "|"&amp;Input!D775)&amp;IF(Input!E775="", "", "|"&amp;Input!E775)&amp;IF(Input!F775="", "", "|"&amp;Input!F775)&amp;IF(Input!G775="", "", "|"&amp;Input!G775)&amp;IF(Input!H775="", "", "|"&amp;Input!H775)&amp;IF(Input!I775="", "", "|"&amp;Input!I775)&amp;IF(Input!J775="", "", "|"&amp;Input!J775)&amp;IF(Input!K775="", "", "|"&amp;Input!K775)&amp;IF(Input!L775="", "", "|"&amp;Input!L775)&amp;IF(Input!M775="", "", "|"&amp;Input!M775)&amp;IF(Input!N775="", "", "|"&amp;Input!N775)&amp;IF(Input!O775="", "", "|"&amp;Input!O775)&amp;IF(Input!P775="", "", "|"&amp;Input!P775)&amp;IF(Input!Q775="", "", "|"&amp;Input!Q775)&amp;IF(Input!R775="", "", "|"&amp;Input!R775)&amp;IF(Input!S775="", "", "|"&amp;Input!S775)&amp;IF(Input!T775="", "", "|"&amp;Input!T775)&amp;IF(Input!U775="", "", "|"&amp;Input!U775)&amp;IF(Input!V775="", "", "|"&amp;Input!V775)&amp;IF(Input!W775="", "", "|"&amp;Input!W775)&amp;IF(Input!X775="", "", "|"&amp;Input!X775)&amp;IF(Input!Y775="", "", "|"&amp;Input!Y775)&amp;IF(Input!Z775="", "", "|"&amp;Input!Z775)</f>
        <v/>
      </c>
    </row>
    <row r="776" spans="1:1" x14ac:dyDescent="0.3">
      <c r="A776" s="1" t="str">
        <f>Input!A776&amp;IF(Input!B776="", "", "|"&amp;Input!B776)&amp;IF(Input!C776="", "", "|"&amp;Input!C776)&amp;IF(Input!D776="", "", "|"&amp;Input!D776)&amp;IF(Input!E776="", "", "|"&amp;Input!E776)&amp;IF(Input!F776="", "", "|"&amp;Input!F776)&amp;IF(Input!G776="", "", "|"&amp;Input!G776)&amp;IF(Input!H776="", "", "|"&amp;Input!H776)&amp;IF(Input!I776="", "", "|"&amp;Input!I776)&amp;IF(Input!J776="", "", "|"&amp;Input!J776)&amp;IF(Input!K776="", "", "|"&amp;Input!K776)&amp;IF(Input!L776="", "", "|"&amp;Input!L776)&amp;IF(Input!M776="", "", "|"&amp;Input!M776)&amp;IF(Input!N776="", "", "|"&amp;Input!N776)&amp;IF(Input!O776="", "", "|"&amp;Input!O776)&amp;IF(Input!P776="", "", "|"&amp;Input!P776)&amp;IF(Input!Q776="", "", "|"&amp;Input!Q776)&amp;IF(Input!R776="", "", "|"&amp;Input!R776)&amp;IF(Input!S776="", "", "|"&amp;Input!S776)&amp;IF(Input!T776="", "", "|"&amp;Input!T776)&amp;IF(Input!U776="", "", "|"&amp;Input!U776)&amp;IF(Input!V776="", "", "|"&amp;Input!V776)&amp;IF(Input!W776="", "", "|"&amp;Input!W776)&amp;IF(Input!X776="", "", "|"&amp;Input!X776)&amp;IF(Input!Y776="", "", "|"&amp;Input!Y776)&amp;IF(Input!Z776="", "", "|"&amp;Input!Z776)</f>
        <v/>
      </c>
    </row>
    <row r="777" spans="1:1" x14ac:dyDescent="0.3">
      <c r="A777" s="1" t="str">
        <f>Input!A777&amp;IF(Input!B777="", "", "|"&amp;Input!B777)&amp;IF(Input!C777="", "", "|"&amp;Input!C777)&amp;IF(Input!D777="", "", "|"&amp;Input!D777)&amp;IF(Input!E777="", "", "|"&amp;Input!E777)&amp;IF(Input!F777="", "", "|"&amp;Input!F777)&amp;IF(Input!G777="", "", "|"&amp;Input!G777)&amp;IF(Input!H777="", "", "|"&amp;Input!H777)&amp;IF(Input!I777="", "", "|"&amp;Input!I777)&amp;IF(Input!J777="", "", "|"&amp;Input!J777)&amp;IF(Input!K777="", "", "|"&amp;Input!K777)&amp;IF(Input!L777="", "", "|"&amp;Input!L777)&amp;IF(Input!M777="", "", "|"&amp;Input!M777)&amp;IF(Input!N777="", "", "|"&amp;Input!N777)&amp;IF(Input!O777="", "", "|"&amp;Input!O777)&amp;IF(Input!P777="", "", "|"&amp;Input!P777)&amp;IF(Input!Q777="", "", "|"&amp;Input!Q777)&amp;IF(Input!R777="", "", "|"&amp;Input!R777)&amp;IF(Input!S777="", "", "|"&amp;Input!S777)&amp;IF(Input!T777="", "", "|"&amp;Input!T777)&amp;IF(Input!U777="", "", "|"&amp;Input!U777)&amp;IF(Input!V777="", "", "|"&amp;Input!V777)&amp;IF(Input!W777="", "", "|"&amp;Input!W777)&amp;IF(Input!X777="", "", "|"&amp;Input!X777)&amp;IF(Input!Y777="", "", "|"&amp;Input!Y777)&amp;IF(Input!Z777="", "", "|"&amp;Input!Z777)</f>
        <v/>
      </c>
    </row>
    <row r="778" spans="1:1" x14ac:dyDescent="0.3">
      <c r="A778" s="1" t="str">
        <f>Input!A778&amp;IF(Input!B778="", "", "|"&amp;Input!B778)&amp;IF(Input!C778="", "", "|"&amp;Input!C778)&amp;IF(Input!D778="", "", "|"&amp;Input!D778)&amp;IF(Input!E778="", "", "|"&amp;Input!E778)&amp;IF(Input!F778="", "", "|"&amp;Input!F778)&amp;IF(Input!G778="", "", "|"&amp;Input!G778)&amp;IF(Input!H778="", "", "|"&amp;Input!H778)&amp;IF(Input!I778="", "", "|"&amp;Input!I778)&amp;IF(Input!J778="", "", "|"&amp;Input!J778)&amp;IF(Input!K778="", "", "|"&amp;Input!K778)&amp;IF(Input!L778="", "", "|"&amp;Input!L778)&amp;IF(Input!M778="", "", "|"&amp;Input!M778)&amp;IF(Input!N778="", "", "|"&amp;Input!N778)&amp;IF(Input!O778="", "", "|"&amp;Input!O778)&amp;IF(Input!P778="", "", "|"&amp;Input!P778)&amp;IF(Input!Q778="", "", "|"&amp;Input!Q778)&amp;IF(Input!R778="", "", "|"&amp;Input!R778)&amp;IF(Input!S778="", "", "|"&amp;Input!S778)&amp;IF(Input!T778="", "", "|"&amp;Input!T778)&amp;IF(Input!U778="", "", "|"&amp;Input!U778)&amp;IF(Input!V778="", "", "|"&amp;Input!V778)&amp;IF(Input!W778="", "", "|"&amp;Input!W778)&amp;IF(Input!X778="", "", "|"&amp;Input!X778)&amp;IF(Input!Y778="", "", "|"&amp;Input!Y778)&amp;IF(Input!Z778="", "", "|"&amp;Input!Z778)</f>
        <v/>
      </c>
    </row>
    <row r="779" spans="1:1" x14ac:dyDescent="0.3">
      <c r="A779" s="1" t="str">
        <f>Input!A779&amp;IF(Input!B779="", "", "|"&amp;Input!B779)&amp;IF(Input!C779="", "", "|"&amp;Input!C779)&amp;IF(Input!D779="", "", "|"&amp;Input!D779)&amp;IF(Input!E779="", "", "|"&amp;Input!E779)&amp;IF(Input!F779="", "", "|"&amp;Input!F779)&amp;IF(Input!G779="", "", "|"&amp;Input!G779)&amp;IF(Input!H779="", "", "|"&amp;Input!H779)&amp;IF(Input!I779="", "", "|"&amp;Input!I779)&amp;IF(Input!J779="", "", "|"&amp;Input!J779)&amp;IF(Input!K779="", "", "|"&amp;Input!K779)&amp;IF(Input!L779="", "", "|"&amp;Input!L779)&amp;IF(Input!M779="", "", "|"&amp;Input!M779)&amp;IF(Input!N779="", "", "|"&amp;Input!N779)&amp;IF(Input!O779="", "", "|"&amp;Input!O779)&amp;IF(Input!P779="", "", "|"&amp;Input!P779)&amp;IF(Input!Q779="", "", "|"&amp;Input!Q779)&amp;IF(Input!R779="", "", "|"&amp;Input!R779)&amp;IF(Input!S779="", "", "|"&amp;Input!S779)&amp;IF(Input!T779="", "", "|"&amp;Input!T779)&amp;IF(Input!U779="", "", "|"&amp;Input!U779)&amp;IF(Input!V779="", "", "|"&amp;Input!V779)&amp;IF(Input!W779="", "", "|"&amp;Input!W779)&amp;IF(Input!X779="", "", "|"&amp;Input!X779)&amp;IF(Input!Y779="", "", "|"&amp;Input!Y779)&amp;IF(Input!Z779="", "", "|"&amp;Input!Z779)</f>
        <v/>
      </c>
    </row>
    <row r="780" spans="1:1" x14ac:dyDescent="0.3">
      <c r="A780" s="1" t="str">
        <f>Input!A780&amp;IF(Input!B780="", "", "|"&amp;Input!B780)&amp;IF(Input!C780="", "", "|"&amp;Input!C780)&amp;IF(Input!D780="", "", "|"&amp;Input!D780)&amp;IF(Input!E780="", "", "|"&amp;Input!E780)&amp;IF(Input!F780="", "", "|"&amp;Input!F780)&amp;IF(Input!G780="", "", "|"&amp;Input!G780)&amp;IF(Input!H780="", "", "|"&amp;Input!H780)&amp;IF(Input!I780="", "", "|"&amp;Input!I780)&amp;IF(Input!J780="", "", "|"&amp;Input!J780)&amp;IF(Input!K780="", "", "|"&amp;Input!K780)&amp;IF(Input!L780="", "", "|"&amp;Input!L780)&amp;IF(Input!M780="", "", "|"&amp;Input!M780)&amp;IF(Input!N780="", "", "|"&amp;Input!N780)&amp;IF(Input!O780="", "", "|"&amp;Input!O780)&amp;IF(Input!P780="", "", "|"&amp;Input!P780)&amp;IF(Input!Q780="", "", "|"&amp;Input!Q780)&amp;IF(Input!R780="", "", "|"&amp;Input!R780)&amp;IF(Input!S780="", "", "|"&amp;Input!S780)&amp;IF(Input!T780="", "", "|"&amp;Input!T780)&amp;IF(Input!U780="", "", "|"&amp;Input!U780)&amp;IF(Input!V780="", "", "|"&amp;Input!V780)&amp;IF(Input!W780="", "", "|"&amp;Input!W780)&amp;IF(Input!X780="", "", "|"&amp;Input!X780)&amp;IF(Input!Y780="", "", "|"&amp;Input!Y780)&amp;IF(Input!Z780="", "", "|"&amp;Input!Z780)</f>
        <v/>
      </c>
    </row>
    <row r="781" spans="1:1" x14ac:dyDescent="0.3">
      <c r="A781" s="1" t="str">
        <f>Input!A781&amp;IF(Input!B781="", "", "|"&amp;Input!B781)&amp;IF(Input!C781="", "", "|"&amp;Input!C781)&amp;IF(Input!D781="", "", "|"&amp;Input!D781)&amp;IF(Input!E781="", "", "|"&amp;Input!E781)&amp;IF(Input!F781="", "", "|"&amp;Input!F781)&amp;IF(Input!G781="", "", "|"&amp;Input!G781)&amp;IF(Input!H781="", "", "|"&amp;Input!H781)&amp;IF(Input!I781="", "", "|"&amp;Input!I781)&amp;IF(Input!J781="", "", "|"&amp;Input!J781)&amp;IF(Input!K781="", "", "|"&amp;Input!K781)&amp;IF(Input!L781="", "", "|"&amp;Input!L781)&amp;IF(Input!M781="", "", "|"&amp;Input!M781)&amp;IF(Input!N781="", "", "|"&amp;Input!N781)&amp;IF(Input!O781="", "", "|"&amp;Input!O781)&amp;IF(Input!P781="", "", "|"&amp;Input!P781)&amp;IF(Input!Q781="", "", "|"&amp;Input!Q781)&amp;IF(Input!R781="", "", "|"&amp;Input!R781)&amp;IF(Input!S781="", "", "|"&amp;Input!S781)&amp;IF(Input!T781="", "", "|"&amp;Input!T781)&amp;IF(Input!U781="", "", "|"&amp;Input!U781)&amp;IF(Input!V781="", "", "|"&amp;Input!V781)&amp;IF(Input!W781="", "", "|"&amp;Input!W781)&amp;IF(Input!X781="", "", "|"&amp;Input!X781)&amp;IF(Input!Y781="", "", "|"&amp;Input!Y781)&amp;IF(Input!Z781="", "", "|"&amp;Input!Z781)</f>
        <v/>
      </c>
    </row>
    <row r="782" spans="1:1" x14ac:dyDescent="0.3">
      <c r="A782" s="1" t="str">
        <f>Input!A782&amp;IF(Input!B782="", "", "|"&amp;Input!B782)&amp;IF(Input!C782="", "", "|"&amp;Input!C782)&amp;IF(Input!D782="", "", "|"&amp;Input!D782)&amp;IF(Input!E782="", "", "|"&amp;Input!E782)&amp;IF(Input!F782="", "", "|"&amp;Input!F782)&amp;IF(Input!G782="", "", "|"&amp;Input!G782)&amp;IF(Input!H782="", "", "|"&amp;Input!H782)&amp;IF(Input!I782="", "", "|"&amp;Input!I782)&amp;IF(Input!J782="", "", "|"&amp;Input!J782)&amp;IF(Input!K782="", "", "|"&amp;Input!K782)&amp;IF(Input!L782="", "", "|"&amp;Input!L782)&amp;IF(Input!M782="", "", "|"&amp;Input!M782)&amp;IF(Input!N782="", "", "|"&amp;Input!N782)&amp;IF(Input!O782="", "", "|"&amp;Input!O782)&amp;IF(Input!P782="", "", "|"&amp;Input!P782)&amp;IF(Input!Q782="", "", "|"&amp;Input!Q782)&amp;IF(Input!R782="", "", "|"&amp;Input!R782)&amp;IF(Input!S782="", "", "|"&amp;Input!S782)&amp;IF(Input!T782="", "", "|"&amp;Input!T782)&amp;IF(Input!U782="", "", "|"&amp;Input!U782)&amp;IF(Input!V782="", "", "|"&amp;Input!V782)&amp;IF(Input!W782="", "", "|"&amp;Input!W782)&amp;IF(Input!X782="", "", "|"&amp;Input!X782)&amp;IF(Input!Y782="", "", "|"&amp;Input!Y782)&amp;IF(Input!Z782="", "", "|"&amp;Input!Z782)</f>
        <v/>
      </c>
    </row>
    <row r="783" spans="1:1" x14ac:dyDescent="0.3">
      <c r="A783" s="1" t="str">
        <f>Input!A783&amp;IF(Input!B783="", "", "|"&amp;Input!B783)&amp;IF(Input!C783="", "", "|"&amp;Input!C783)&amp;IF(Input!D783="", "", "|"&amp;Input!D783)&amp;IF(Input!E783="", "", "|"&amp;Input!E783)&amp;IF(Input!F783="", "", "|"&amp;Input!F783)&amp;IF(Input!G783="", "", "|"&amp;Input!G783)&amp;IF(Input!H783="", "", "|"&amp;Input!H783)&amp;IF(Input!I783="", "", "|"&amp;Input!I783)&amp;IF(Input!J783="", "", "|"&amp;Input!J783)&amp;IF(Input!K783="", "", "|"&amp;Input!K783)&amp;IF(Input!L783="", "", "|"&amp;Input!L783)&amp;IF(Input!M783="", "", "|"&amp;Input!M783)&amp;IF(Input!N783="", "", "|"&amp;Input!N783)&amp;IF(Input!O783="", "", "|"&amp;Input!O783)&amp;IF(Input!P783="", "", "|"&amp;Input!P783)&amp;IF(Input!Q783="", "", "|"&amp;Input!Q783)&amp;IF(Input!R783="", "", "|"&amp;Input!R783)&amp;IF(Input!S783="", "", "|"&amp;Input!S783)&amp;IF(Input!T783="", "", "|"&amp;Input!T783)&amp;IF(Input!U783="", "", "|"&amp;Input!U783)&amp;IF(Input!V783="", "", "|"&amp;Input!V783)&amp;IF(Input!W783="", "", "|"&amp;Input!W783)&amp;IF(Input!X783="", "", "|"&amp;Input!X783)&amp;IF(Input!Y783="", "", "|"&amp;Input!Y783)&amp;IF(Input!Z783="", "", "|"&amp;Input!Z783)</f>
        <v/>
      </c>
    </row>
    <row r="784" spans="1:1" x14ac:dyDescent="0.3">
      <c r="A784" s="1" t="str">
        <f>Input!A784&amp;IF(Input!B784="", "", "|"&amp;Input!B784)&amp;IF(Input!C784="", "", "|"&amp;Input!C784)&amp;IF(Input!D784="", "", "|"&amp;Input!D784)&amp;IF(Input!E784="", "", "|"&amp;Input!E784)&amp;IF(Input!F784="", "", "|"&amp;Input!F784)&amp;IF(Input!G784="", "", "|"&amp;Input!G784)&amp;IF(Input!H784="", "", "|"&amp;Input!H784)&amp;IF(Input!I784="", "", "|"&amp;Input!I784)&amp;IF(Input!J784="", "", "|"&amp;Input!J784)&amp;IF(Input!K784="", "", "|"&amp;Input!K784)&amp;IF(Input!L784="", "", "|"&amp;Input!L784)&amp;IF(Input!M784="", "", "|"&amp;Input!M784)&amp;IF(Input!N784="", "", "|"&amp;Input!N784)&amp;IF(Input!O784="", "", "|"&amp;Input!O784)&amp;IF(Input!P784="", "", "|"&amp;Input!P784)&amp;IF(Input!Q784="", "", "|"&amp;Input!Q784)&amp;IF(Input!R784="", "", "|"&amp;Input!R784)&amp;IF(Input!S784="", "", "|"&amp;Input!S784)&amp;IF(Input!T784="", "", "|"&amp;Input!T784)&amp;IF(Input!U784="", "", "|"&amp;Input!U784)&amp;IF(Input!V784="", "", "|"&amp;Input!V784)&amp;IF(Input!W784="", "", "|"&amp;Input!W784)&amp;IF(Input!X784="", "", "|"&amp;Input!X784)&amp;IF(Input!Y784="", "", "|"&amp;Input!Y784)&amp;IF(Input!Z784="", "", "|"&amp;Input!Z784)</f>
        <v/>
      </c>
    </row>
    <row r="785" spans="1:1" x14ac:dyDescent="0.3">
      <c r="A785" s="1" t="str">
        <f>Input!A785&amp;IF(Input!B785="", "", "|"&amp;Input!B785)&amp;IF(Input!C785="", "", "|"&amp;Input!C785)&amp;IF(Input!D785="", "", "|"&amp;Input!D785)&amp;IF(Input!E785="", "", "|"&amp;Input!E785)&amp;IF(Input!F785="", "", "|"&amp;Input!F785)&amp;IF(Input!G785="", "", "|"&amp;Input!G785)&amp;IF(Input!H785="", "", "|"&amp;Input!H785)&amp;IF(Input!I785="", "", "|"&amp;Input!I785)&amp;IF(Input!J785="", "", "|"&amp;Input!J785)&amp;IF(Input!K785="", "", "|"&amp;Input!K785)&amp;IF(Input!L785="", "", "|"&amp;Input!L785)&amp;IF(Input!M785="", "", "|"&amp;Input!M785)&amp;IF(Input!N785="", "", "|"&amp;Input!N785)&amp;IF(Input!O785="", "", "|"&amp;Input!O785)&amp;IF(Input!P785="", "", "|"&amp;Input!P785)&amp;IF(Input!Q785="", "", "|"&amp;Input!Q785)&amp;IF(Input!R785="", "", "|"&amp;Input!R785)&amp;IF(Input!S785="", "", "|"&amp;Input!S785)&amp;IF(Input!T785="", "", "|"&amp;Input!T785)&amp;IF(Input!U785="", "", "|"&amp;Input!U785)&amp;IF(Input!V785="", "", "|"&amp;Input!V785)&amp;IF(Input!W785="", "", "|"&amp;Input!W785)&amp;IF(Input!X785="", "", "|"&amp;Input!X785)&amp;IF(Input!Y785="", "", "|"&amp;Input!Y785)&amp;IF(Input!Z785="", "", "|"&amp;Input!Z785)</f>
        <v/>
      </c>
    </row>
    <row r="786" spans="1:1" x14ac:dyDescent="0.3">
      <c r="A786" s="1" t="str">
        <f>Input!A786&amp;IF(Input!B786="", "", "|"&amp;Input!B786)&amp;IF(Input!C786="", "", "|"&amp;Input!C786)&amp;IF(Input!D786="", "", "|"&amp;Input!D786)&amp;IF(Input!E786="", "", "|"&amp;Input!E786)&amp;IF(Input!F786="", "", "|"&amp;Input!F786)&amp;IF(Input!G786="", "", "|"&amp;Input!G786)&amp;IF(Input!H786="", "", "|"&amp;Input!H786)&amp;IF(Input!I786="", "", "|"&amp;Input!I786)&amp;IF(Input!J786="", "", "|"&amp;Input!J786)&amp;IF(Input!K786="", "", "|"&amp;Input!K786)&amp;IF(Input!L786="", "", "|"&amp;Input!L786)&amp;IF(Input!M786="", "", "|"&amp;Input!M786)&amp;IF(Input!N786="", "", "|"&amp;Input!N786)&amp;IF(Input!O786="", "", "|"&amp;Input!O786)&amp;IF(Input!P786="", "", "|"&amp;Input!P786)&amp;IF(Input!Q786="", "", "|"&amp;Input!Q786)&amp;IF(Input!R786="", "", "|"&amp;Input!R786)&amp;IF(Input!S786="", "", "|"&amp;Input!S786)&amp;IF(Input!T786="", "", "|"&amp;Input!T786)&amp;IF(Input!U786="", "", "|"&amp;Input!U786)&amp;IF(Input!V786="", "", "|"&amp;Input!V786)&amp;IF(Input!W786="", "", "|"&amp;Input!W786)&amp;IF(Input!X786="", "", "|"&amp;Input!X786)&amp;IF(Input!Y786="", "", "|"&amp;Input!Y786)&amp;IF(Input!Z786="", "", "|"&amp;Input!Z786)</f>
        <v/>
      </c>
    </row>
    <row r="787" spans="1:1" x14ac:dyDescent="0.3">
      <c r="A787" s="1" t="str">
        <f>Input!A787&amp;IF(Input!B787="", "", "|"&amp;Input!B787)&amp;IF(Input!C787="", "", "|"&amp;Input!C787)&amp;IF(Input!D787="", "", "|"&amp;Input!D787)&amp;IF(Input!E787="", "", "|"&amp;Input!E787)&amp;IF(Input!F787="", "", "|"&amp;Input!F787)&amp;IF(Input!G787="", "", "|"&amp;Input!G787)&amp;IF(Input!H787="", "", "|"&amp;Input!H787)&amp;IF(Input!I787="", "", "|"&amp;Input!I787)&amp;IF(Input!J787="", "", "|"&amp;Input!J787)&amp;IF(Input!K787="", "", "|"&amp;Input!K787)&amp;IF(Input!L787="", "", "|"&amp;Input!L787)&amp;IF(Input!M787="", "", "|"&amp;Input!M787)&amp;IF(Input!N787="", "", "|"&amp;Input!N787)&amp;IF(Input!O787="", "", "|"&amp;Input!O787)&amp;IF(Input!P787="", "", "|"&amp;Input!P787)&amp;IF(Input!Q787="", "", "|"&amp;Input!Q787)&amp;IF(Input!R787="", "", "|"&amp;Input!R787)&amp;IF(Input!S787="", "", "|"&amp;Input!S787)&amp;IF(Input!T787="", "", "|"&amp;Input!T787)&amp;IF(Input!U787="", "", "|"&amp;Input!U787)&amp;IF(Input!V787="", "", "|"&amp;Input!V787)&amp;IF(Input!W787="", "", "|"&amp;Input!W787)&amp;IF(Input!X787="", "", "|"&amp;Input!X787)&amp;IF(Input!Y787="", "", "|"&amp;Input!Y787)&amp;IF(Input!Z787="", "", "|"&amp;Input!Z787)</f>
        <v/>
      </c>
    </row>
    <row r="788" spans="1:1" x14ac:dyDescent="0.3">
      <c r="A788" s="1" t="str">
        <f>Input!A788&amp;IF(Input!B788="", "", "|"&amp;Input!B788)&amp;IF(Input!C788="", "", "|"&amp;Input!C788)&amp;IF(Input!D788="", "", "|"&amp;Input!D788)&amp;IF(Input!E788="", "", "|"&amp;Input!E788)&amp;IF(Input!F788="", "", "|"&amp;Input!F788)&amp;IF(Input!G788="", "", "|"&amp;Input!G788)&amp;IF(Input!H788="", "", "|"&amp;Input!H788)&amp;IF(Input!I788="", "", "|"&amp;Input!I788)&amp;IF(Input!J788="", "", "|"&amp;Input!J788)&amp;IF(Input!K788="", "", "|"&amp;Input!K788)&amp;IF(Input!L788="", "", "|"&amp;Input!L788)&amp;IF(Input!M788="", "", "|"&amp;Input!M788)&amp;IF(Input!N788="", "", "|"&amp;Input!N788)&amp;IF(Input!O788="", "", "|"&amp;Input!O788)&amp;IF(Input!P788="", "", "|"&amp;Input!P788)&amp;IF(Input!Q788="", "", "|"&amp;Input!Q788)&amp;IF(Input!R788="", "", "|"&amp;Input!R788)&amp;IF(Input!S788="", "", "|"&amp;Input!S788)&amp;IF(Input!T788="", "", "|"&amp;Input!T788)&amp;IF(Input!U788="", "", "|"&amp;Input!U788)&amp;IF(Input!V788="", "", "|"&amp;Input!V788)&amp;IF(Input!W788="", "", "|"&amp;Input!W788)&amp;IF(Input!X788="", "", "|"&amp;Input!X788)&amp;IF(Input!Y788="", "", "|"&amp;Input!Y788)&amp;IF(Input!Z788="", "", "|"&amp;Input!Z788)</f>
        <v/>
      </c>
    </row>
    <row r="789" spans="1:1" x14ac:dyDescent="0.3">
      <c r="A789" s="1" t="str">
        <f>Input!A789&amp;IF(Input!B789="", "", "|"&amp;Input!B789)&amp;IF(Input!C789="", "", "|"&amp;Input!C789)&amp;IF(Input!D789="", "", "|"&amp;Input!D789)&amp;IF(Input!E789="", "", "|"&amp;Input!E789)&amp;IF(Input!F789="", "", "|"&amp;Input!F789)&amp;IF(Input!G789="", "", "|"&amp;Input!G789)&amp;IF(Input!H789="", "", "|"&amp;Input!H789)&amp;IF(Input!I789="", "", "|"&amp;Input!I789)&amp;IF(Input!J789="", "", "|"&amp;Input!J789)&amp;IF(Input!K789="", "", "|"&amp;Input!K789)&amp;IF(Input!L789="", "", "|"&amp;Input!L789)&amp;IF(Input!M789="", "", "|"&amp;Input!M789)&amp;IF(Input!N789="", "", "|"&amp;Input!N789)&amp;IF(Input!O789="", "", "|"&amp;Input!O789)&amp;IF(Input!P789="", "", "|"&amp;Input!P789)&amp;IF(Input!Q789="", "", "|"&amp;Input!Q789)&amp;IF(Input!R789="", "", "|"&amp;Input!R789)&amp;IF(Input!S789="", "", "|"&amp;Input!S789)&amp;IF(Input!T789="", "", "|"&amp;Input!T789)&amp;IF(Input!U789="", "", "|"&amp;Input!U789)&amp;IF(Input!V789="", "", "|"&amp;Input!V789)&amp;IF(Input!W789="", "", "|"&amp;Input!W789)&amp;IF(Input!X789="", "", "|"&amp;Input!X789)&amp;IF(Input!Y789="", "", "|"&amp;Input!Y789)&amp;IF(Input!Z789="", "", "|"&amp;Input!Z789)</f>
        <v/>
      </c>
    </row>
    <row r="790" spans="1:1" x14ac:dyDescent="0.3">
      <c r="A790" s="1" t="str">
        <f>Input!A790&amp;IF(Input!B790="", "", "|"&amp;Input!B790)&amp;IF(Input!C790="", "", "|"&amp;Input!C790)&amp;IF(Input!D790="", "", "|"&amp;Input!D790)&amp;IF(Input!E790="", "", "|"&amp;Input!E790)&amp;IF(Input!F790="", "", "|"&amp;Input!F790)&amp;IF(Input!G790="", "", "|"&amp;Input!G790)&amp;IF(Input!H790="", "", "|"&amp;Input!H790)&amp;IF(Input!I790="", "", "|"&amp;Input!I790)&amp;IF(Input!J790="", "", "|"&amp;Input!J790)&amp;IF(Input!K790="", "", "|"&amp;Input!K790)&amp;IF(Input!L790="", "", "|"&amp;Input!L790)&amp;IF(Input!M790="", "", "|"&amp;Input!M790)&amp;IF(Input!N790="", "", "|"&amp;Input!N790)&amp;IF(Input!O790="", "", "|"&amp;Input!O790)&amp;IF(Input!P790="", "", "|"&amp;Input!P790)&amp;IF(Input!Q790="", "", "|"&amp;Input!Q790)&amp;IF(Input!R790="", "", "|"&amp;Input!R790)&amp;IF(Input!S790="", "", "|"&amp;Input!S790)&amp;IF(Input!T790="", "", "|"&amp;Input!T790)&amp;IF(Input!U790="", "", "|"&amp;Input!U790)&amp;IF(Input!V790="", "", "|"&amp;Input!V790)&amp;IF(Input!W790="", "", "|"&amp;Input!W790)&amp;IF(Input!X790="", "", "|"&amp;Input!X790)&amp;IF(Input!Y790="", "", "|"&amp;Input!Y790)&amp;IF(Input!Z790="", "", "|"&amp;Input!Z790)</f>
        <v/>
      </c>
    </row>
    <row r="791" spans="1:1" x14ac:dyDescent="0.3">
      <c r="A791" s="1" t="str">
        <f>Input!A791&amp;IF(Input!B791="", "", "|"&amp;Input!B791)&amp;IF(Input!C791="", "", "|"&amp;Input!C791)&amp;IF(Input!D791="", "", "|"&amp;Input!D791)&amp;IF(Input!E791="", "", "|"&amp;Input!E791)&amp;IF(Input!F791="", "", "|"&amp;Input!F791)&amp;IF(Input!G791="", "", "|"&amp;Input!G791)&amp;IF(Input!H791="", "", "|"&amp;Input!H791)&amp;IF(Input!I791="", "", "|"&amp;Input!I791)&amp;IF(Input!J791="", "", "|"&amp;Input!J791)&amp;IF(Input!K791="", "", "|"&amp;Input!K791)&amp;IF(Input!L791="", "", "|"&amp;Input!L791)&amp;IF(Input!M791="", "", "|"&amp;Input!M791)&amp;IF(Input!N791="", "", "|"&amp;Input!N791)&amp;IF(Input!O791="", "", "|"&amp;Input!O791)&amp;IF(Input!P791="", "", "|"&amp;Input!P791)&amp;IF(Input!Q791="", "", "|"&amp;Input!Q791)&amp;IF(Input!R791="", "", "|"&amp;Input!R791)&amp;IF(Input!S791="", "", "|"&amp;Input!S791)&amp;IF(Input!T791="", "", "|"&amp;Input!T791)&amp;IF(Input!U791="", "", "|"&amp;Input!U791)&amp;IF(Input!V791="", "", "|"&amp;Input!V791)&amp;IF(Input!W791="", "", "|"&amp;Input!W791)&amp;IF(Input!X791="", "", "|"&amp;Input!X791)&amp;IF(Input!Y791="", "", "|"&amp;Input!Y791)&amp;IF(Input!Z791="", "", "|"&amp;Input!Z791)</f>
        <v/>
      </c>
    </row>
    <row r="792" spans="1:1" x14ac:dyDescent="0.3">
      <c r="A792" s="1" t="str">
        <f>Input!A792&amp;IF(Input!B792="", "", "|"&amp;Input!B792)&amp;IF(Input!C792="", "", "|"&amp;Input!C792)&amp;IF(Input!D792="", "", "|"&amp;Input!D792)&amp;IF(Input!E792="", "", "|"&amp;Input!E792)&amp;IF(Input!F792="", "", "|"&amp;Input!F792)&amp;IF(Input!G792="", "", "|"&amp;Input!G792)&amp;IF(Input!H792="", "", "|"&amp;Input!H792)&amp;IF(Input!I792="", "", "|"&amp;Input!I792)&amp;IF(Input!J792="", "", "|"&amp;Input!J792)&amp;IF(Input!K792="", "", "|"&amp;Input!K792)&amp;IF(Input!L792="", "", "|"&amp;Input!L792)&amp;IF(Input!M792="", "", "|"&amp;Input!M792)&amp;IF(Input!N792="", "", "|"&amp;Input!N792)&amp;IF(Input!O792="", "", "|"&amp;Input!O792)&amp;IF(Input!P792="", "", "|"&amp;Input!P792)&amp;IF(Input!Q792="", "", "|"&amp;Input!Q792)&amp;IF(Input!R792="", "", "|"&amp;Input!R792)&amp;IF(Input!S792="", "", "|"&amp;Input!S792)&amp;IF(Input!T792="", "", "|"&amp;Input!T792)&amp;IF(Input!U792="", "", "|"&amp;Input!U792)&amp;IF(Input!V792="", "", "|"&amp;Input!V792)&amp;IF(Input!W792="", "", "|"&amp;Input!W792)&amp;IF(Input!X792="", "", "|"&amp;Input!X792)&amp;IF(Input!Y792="", "", "|"&amp;Input!Y792)&amp;IF(Input!Z792="", "", "|"&amp;Input!Z792)</f>
        <v/>
      </c>
    </row>
    <row r="793" spans="1:1" x14ac:dyDescent="0.3">
      <c r="A793" s="1" t="str">
        <f>Input!A793&amp;IF(Input!B793="", "", "|"&amp;Input!B793)&amp;IF(Input!C793="", "", "|"&amp;Input!C793)&amp;IF(Input!D793="", "", "|"&amp;Input!D793)&amp;IF(Input!E793="", "", "|"&amp;Input!E793)&amp;IF(Input!F793="", "", "|"&amp;Input!F793)&amp;IF(Input!G793="", "", "|"&amp;Input!G793)&amp;IF(Input!H793="", "", "|"&amp;Input!H793)&amp;IF(Input!I793="", "", "|"&amp;Input!I793)&amp;IF(Input!J793="", "", "|"&amp;Input!J793)&amp;IF(Input!K793="", "", "|"&amp;Input!K793)&amp;IF(Input!L793="", "", "|"&amp;Input!L793)&amp;IF(Input!M793="", "", "|"&amp;Input!M793)&amp;IF(Input!N793="", "", "|"&amp;Input!N793)&amp;IF(Input!O793="", "", "|"&amp;Input!O793)&amp;IF(Input!P793="", "", "|"&amp;Input!P793)&amp;IF(Input!Q793="", "", "|"&amp;Input!Q793)&amp;IF(Input!R793="", "", "|"&amp;Input!R793)&amp;IF(Input!S793="", "", "|"&amp;Input!S793)&amp;IF(Input!T793="", "", "|"&amp;Input!T793)&amp;IF(Input!U793="", "", "|"&amp;Input!U793)&amp;IF(Input!V793="", "", "|"&amp;Input!V793)&amp;IF(Input!W793="", "", "|"&amp;Input!W793)&amp;IF(Input!X793="", "", "|"&amp;Input!X793)&amp;IF(Input!Y793="", "", "|"&amp;Input!Y793)&amp;IF(Input!Z793="", "", "|"&amp;Input!Z793)</f>
        <v/>
      </c>
    </row>
    <row r="794" spans="1:1" x14ac:dyDescent="0.3">
      <c r="A794" s="1" t="str">
        <f>Input!A794&amp;IF(Input!B794="", "", "|"&amp;Input!B794)&amp;IF(Input!C794="", "", "|"&amp;Input!C794)&amp;IF(Input!D794="", "", "|"&amp;Input!D794)&amp;IF(Input!E794="", "", "|"&amp;Input!E794)&amp;IF(Input!F794="", "", "|"&amp;Input!F794)&amp;IF(Input!G794="", "", "|"&amp;Input!G794)&amp;IF(Input!H794="", "", "|"&amp;Input!H794)&amp;IF(Input!I794="", "", "|"&amp;Input!I794)&amp;IF(Input!J794="", "", "|"&amp;Input!J794)&amp;IF(Input!K794="", "", "|"&amp;Input!K794)&amp;IF(Input!L794="", "", "|"&amp;Input!L794)&amp;IF(Input!M794="", "", "|"&amp;Input!M794)&amp;IF(Input!N794="", "", "|"&amp;Input!N794)&amp;IF(Input!O794="", "", "|"&amp;Input!O794)&amp;IF(Input!P794="", "", "|"&amp;Input!P794)&amp;IF(Input!Q794="", "", "|"&amp;Input!Q794)&amp;IF(Input!R794="", "", "|"&amp;Input!R794)&amp;IF(Input!S794="", "", "|"&amp;Input!S794)&amp;IF(Input!T794="", "", "|"&amp;Input!T794)&amp;IF(Input!U794="", "", "|"&amp;Input!U794)&amp;IF(Input!V794="", "", "|"&amp;Input!V794)&amp;IF(Input!W794="", "", "|"&amp;Input!W794)&amp;IF(Input!X794="", "", "|"&amp;Input!X794)&amp;IF(Input!Y794="", "", "|"&amp;Input!Y794)&amp;IF(Input!Z794="", "", "|"&amp;Input!Z794)</f>
        <v/>
      </c>
    </row>
    <row r="795" spans="1:1" x14ac:dyDescent="0.3">
      <c r="A795" s="1" t="str">
        <f>Input!A795&amp;IF(Input!B795="", "", "|"&amp;Input!B795)&amp;IF(Input!C795="", "", "|"&amp;Input!C795)&amp;IF(Input!D795="", "", "|"&amp;Input!D795)&amp;IF(Input!E795="", "", "|"&amp;Input!E795)&amp;IF(Input!F795="", "", "|"&amp;Input!F795)&amp;IF(Input!G795="", "", "|"&amp;Input!G795)&amp;IF(Input!H795="", "", "|"&amp;Input!H795)&amp;IF(Input!I795="", "", "|"&amp;Input!I795)&amp;IF(Input!J795="", "", "|"&amp;Input!J795)&amp;IF(Input!K795="", "", "|"&amp;Input!K795)&amp;IF(Input!L795="", "", "|"&amp;Input!L795)&amp;IF(Input!M795="", "", "|"&amp;Input!M795)&amp;IF(Input!N795="", "", "|"&amp;Input!N795)&amp;IF(Input!O795="", "", "|"&amp;Input!O795)&amp;IF(Input!P795="", "", "|"&amp;Input!P795)&amp;IF(Input!Q795="", "", "|"&amp;Input!Q795)&amp;IF(Input!R795="", "", "|"&amp;Input!R795)&amp;IF(Input!S795="", "", "|"&amp;Input!S795)&amp;IF(Input!T795="", "", "|"&amp;Input!T795)&amp;IF(Input!U795="", "", "|"&amp;Input!U795)&amp;IF(Input!V795="", "", "|"&amp;Input!V795)&amp;IF(Input!W795="", "", "|"&amp;Input!W795)&amp;IF(Input!X795="", "", "|"&amp;Input!X795)&amp;IF(Input!Y795="", "", "|"&amp;Input!Y795)&amp;IF(Input!Z795="", "", "|"&amp;Input!Z795)</f>
        <v/>
      </c>
    </row>
    <row r="796" spans="1:1" x14ac:dyDescent="0.3">
      <c r="A796" s="1" t="str">
        <f>Input!A796&amp;IF(Input!B796="", "", "|"&amp;Input!B796)&amp;IF(Input!C796="", "", "|"&amp;Input!C796)&amp;IF(Input!D796="", "", "|"&amp;Input!D796)&amp;IF(Input!E796="", "", "|"&amp;Input!E796)&amp;IF(Input!F796="", "", "|"&amp;Input!F796)&amp;IF(Input!G796="", "", "|"&amp;Input!G796)&amp;IF(Input!H796="", "", "|"&amp;Input!H796)&amp;IF(Input!I796="", "", "|"&amp;Input!I796)&amp;IF(Input!J796="", "", "|"&amp;Input!J796)&amp;IF(Input!K796="", "", "|"&amp;Input!K796)&amp;IF(Input!L796="", "", "|"&amp;Input!L796)&amp;IF(Input!M796="", "", "|"&amp;Input!M796)&amp;IF(Input!N796="", "", "|"&amp;Input!N796)&amp;IF(Input!O796="", "", "|"&amp;Input!O796)&amp;IF(Input!P796="", "", "|"&amp;Input!P796)&amp;IF(Input!Q796="", "", "|"&amp;Input!Q796)&amp;IF(Input!R796="", "", "|"&amp;Input!R796)&amp;IF(Input!S796="", "", "|"&amp;Input!S796)&amp;IF(Input!T796="", "", "|"&amp;Input!T796)&amp;IF(Input!U796="", "", "|"&amp;Input!U796)&amp;IF(Input!V796="", "", "|"&amp;Input!V796)&amp;IF(Input!W796="", "", "|"&amp;Input!W796)&amp;IF(Input!X796="", "", "|"&amp;Input!X796)&amp;IF(Input!Y796="", "", "|"&amp;Input!Y796)&amp;IF(Input!Z796="", "", "|"&amp;Input!Z796)</f>
        <v/>
      </c>
    </row>
    <row r="797" spans="1:1" x14ac:dyDescent="0.3">
      <c r="A797" s="1" t="str">
        <f>Input!A797&amp;IF(Input!B797="", "", "|"&amp;Input!B797)&amp;IF(Input!C797="", "", "|"&amp;Input!C797)&amp;IF(Input!D797="", "", "|"&amp;Input!D797)&amp;IF(Input!E797="", "", "|"&amp;Input!E797)&amp;IF(Input!F797="", "", "|"&amp;Input!F797)&amp;IF(Input!G797="", "", "|"&amp;Input!G797)&amp;IF(Input!H797="", "", "|"&amp;Input!H797)&amp;IF(Input!I797="", "", "|"&amp;Input!I797)&amp;IF(Input!J797="", "", "|"&amp;Input!J797)&amp;IF(Input!K797="", "", "|"&amp;Input!K797)&amp;IF(Input!L797="", "", "|"&amp;Input!L797)&amp;IF(Input!M797="", "", "|"&amp;Input!M797)&amp;IF(Input!N797="", "", "|"&amp;Input!N797)&amp;IF(Input!O797="", "", "|"&amp;Input!O797)&amp;IF(Input!P797="", "", "|"&amp;Input!P797)&amp;IF(Input!Q797="", "", "|"&amp;Input!Q797)&amp;IF(Input!R797="", "", "|"&amp;Input!R797)&amp;IF(Input!S797="", "", "|"&amp;Input!S797)&amp;IF(Input!T797="", "", "|"&amp;Input!T797)&amp;IF(Input!U797="", "", "|"&amp;Input!U797)&amp;IF(Input!V797="", "", "|"&amp;Input!V797)&amp;IF(Input!W797="", "", "|"&amp;Input!W797)&amp;IF(Input!X797="", "", "|"&amp;Input!X797)&amp;IF(Input!Y797="", "", "|"&amp;Input!Y797)&amp;IF(Input!Z797="", "", "|"&amp;Input!Z797)</f>
        <v/>
      </c>
    </row>
    <row r="798" spans="1:1" x14ac:dyDescent="0.3">
      <c r="A798" s="1" t="str">
        <f>Input!A798&amp;IF(Input!B798="", "", "|"&amp;Input!B798)&amp;IF(Input!C798="", "", "|"&amp;Input!C798)&amp;IF(Input!D798="", "", "|"&amp;Input!D798)&amp;IF(Input!E798="", "", "|"&amp;Input!E798)&amp;IF(Input!F798="", "", "|"&amp;Input!F798)&amp;IF(Input!G798="", "", "|"&amp;Input!G798)&amp;IF(Input!H798="", "", "|"&amp;Input!H798)&amp;IF(Input!I798="", "", "|"&amp;Input!I798)&amp;IF(Input!J798="", "", "|"&amp;Input!J798)&amp;IF(Input!K798="", "", "|"&amp;Input!K798)&amp;IF(Input!L798="", "", "|"&amp;Input!L798)&amp;IF(Input!M798="", "", "|"&amp;Input!M798)&amp;IF(Input!N798="", "", "|"&amp;Input!N798)&amp;IF(Input!O798="", "", "|"&amp;Input!O798)&amp;IF(Input!P798="", "", "|"&amp;Input!P798)&amp;IF(Input!Q798="", "", "|"&amp;Input!Q798)&amp;IF(Input!R798="", "", "|"&amp;Input!R798)&amp;IF(Input!S798="", "", "|"&amp;Input!S798)&amp;IF(Input!T798="", "", "|"&amp;Input!T798)&amp;IF(Input!U798="", "", "|"&amp;Input!U798)&amp;IF(Input!V798="", "", "|"&amp;Input!V798)&amp;IF(Input!W798="", "", "|"&amp;Input!W798)&amp;IF(Input!X798="", "", "|"&amp;Input!X798)&amp;IF(Input!Y798="", "", "|"&amp;Input!Y798)&amp;IF(Input!Z798="", "", "|"&amp;Input!Z798)</f>
        <v/>
      </c>
    </row>
    <row r="799" spans="1:1" x14ac:dyDescent="0.3">
      <c r="A799" s="1" t="str">
        <f>Input!A799&amp;IF(Input!B799="", "", "|"&amp;Input!B799)&amp;IF(Input!C799="", "", "|"&amp;Input!C799)&amp;IF(Input!D799="", "", "|"&amp;Input!D799)&amp;IF(Input!E799="", "", "|"&amp;Input!E799)&amp;IF(Input!F799="", "", "|"&amp;Input!F799)&amp;IF(Input!G799="", "", "|"&amp;Input!G799)&amp;IF(Input!H799="", "", "|"&amp;Input!H799)&amp;IF(Input!I799="", "", "|"&amp;Input!I799)&amp;IF(Input!J799="", "", "|"&amp;Input!J799)&amp;IF(Input!K799="", "", "|"&amp;Input!K799)&amp;IF(Input!L799="", "", "|"&amp;Input!L799)&amp;IF(Input!M799="", "", "|"&amp;Input!M799)&amp;IF(Input!N799="", "", "|"&amp;Input!N799)&amp;IF(Input!O799="", "", "|"&amp;Input!O799)&amp;IF(Input!P799="", "", "|"&amp;Input!P799)&amp;IF(Input!Q799="", "", "|"&amp;Input!Q799)&amp;IF(Input!R799="", "", "|"&amp;Input!R799)&amp;IF(Input!S799="", "", "|"&amp;Input!S799)&amp;IF(Input!T799="", "", "|"&amp;Input!T799)&amp;IF(Input!U799="", "", "|"&amp;Input!U799)&amp;IF(Input!V799="", "", "|"&amp;Input!V799)&amp;IF(Input!W799="", "", "|"&amp;Input!W799)&amp;IF(Input!X799="", "", "|"&amp;Input!X799)&amp;IF(Input!Y799="", "", "|"&amp;Input!Y799)&amp;IF(Input!Z799="", "", "|"&amp;Input!Z799)</f>
        <v/>
      </c>
    </row>
    <row r="800" spans="1:1" x14ac:dyDescent="0.3">
      <c r="A800" s="1" t="str">
        <f>Input!A800&amp;IF(Input!B800="", "", "|"&amp;Input!B800)&amp;IF(Input!C800="", "", "|"&amp;Input!C800)&amp;IF(Input!D800="", "", "|"&amp;Input!D800)&amp;IF(Input!E800="", "", "|"&amp;Input!E800)&amp;IF(Input!F800="", "", "|"&amp;Input!F800)&amp;IF(Input!G800="", "", "|"&amp;Input!G800)&amp;IF(Input!H800="", "", "|"&amp;Input!H800)&amp;IF(Input!I800="", "", "|"&amp;Input!I800)&amp;IF(Input!J800="", "", "|"&amp;Input!J800)&amp;IF(Input!K800="", "", "|"&amp;Input!K800)&amp;IF(Input!L800="", "", "|"&amp;Input!L800)&amp;IF(Input!M800="", "", "|"&amp;Input!M800)&amp;IF(Input!N800="", "", "|"&amp;Input!N800)&amp;IF(Input!O800="", "", "|"&amp;Input!O800)&amp;IF(Input!P800="", "", "|"&amp;Input!P800)&amp;IF(Input!Q800="", "", "|"&amp;Input!Q800)&amp;IF(Input!R800="", "", "|"&amp;Input!R800)&amp;IF(Input!S800="", "", "|"&amp;Input!S800)&amp;IF(Input!T800="", "", "|"&amp;Input!T800)&amp;IF(Input!U800="", "", "|"&amp;Input!U800)&amp;IF(Input!V800="", "", "|"&amp;Input!V800)&amp;IF(Input!W800="", "", "|"&amp;Input!W800)&amp;IF(Input!X800="", "", "|"&amp;Input!X800)&amp;IF(Input!Y800="", "", "|"&amp;Input!Y800)&amp;IF(Input!Z800="", "", "|"&amp;Input!Z800)</f>
        <v/>
      </c>
    </row>
    <row r="801" spans="1:1" x14ac:dyDescent="0.3">
      <c r="A801" s="1" t="str">
        <f>Input!A801&amp;IF(Input!B801="", "", "|"&amp;Input!B801)&amp;IF(Input!C801="", "", "|"&amp;Input!C801)&amp;IF(Input!D801="", "", "|"&amp;Input!D801)&amp;IF(Input!E801="", "", "|"&amp;Input!E801)&amp;IF(Input!F801="", "", "|"&amp;Input!F801)&amp;IF(Input!G801="", "", "|"&amp;Input!G801)&amp;IF(Input!H801="", "", "|"&amp;Input!H801)&amp;IF(Input!I801="", "", "|"&amp;Input!I801)&amp;IF(Input!J801="", "", "|"&amp;Input!J801)&amp;IF(Input!K801="", "", "|"&amp;Input!K801)&amp;IF(Input!L801="", "", "|"&amp;Input!L801)&amp;IF(Input!M801="", "", "|"&amp;Input!M801)&amp;IF(Input!N801="", "", "|"&amp;Input!N801)&amp;IF(Input!O801="", "", "|"&amp;Input!O801)&amp;IF(Input!P801="", "", "|"&amp;Input!P801)&amp;IF(Input!Q801="", "", "|"&amp;Input!Q801)&amp;IF(Input!R801="", "", "|"&amp;Input!R801)&amp;IF(Input!S801="", "", "|"&amp;Input!S801)&amp;IF(Input!T801="", "", "|"&amp;Input!T801)&amp;IF(Input!U801="", "", "|"&amp;Input!U801)&amp;IF(Input!V801="", "", "|"&amp;Input!V801)&amp;IF(Input!W801="", "", "|"&amp;Input!W801)&amp;IF(Input!X801="", "", "|"&amp;Input!X801)&amp;IF(Input!Y801="", "", "|"&amp;Input!Y801)&amp;IF(Input!Z801="", "", "|"&amp;Input!Z801)</f>
        <v/>
      </c>
    </row>
    <row r="802" spans="1:1" x14ac:dyDescent="0.3">
      <c r="A802" s="1" t="str">
        <f>Input!A802&amp;IF(Input!B802="", "", "|"&amp;Input!B802)&amp;IF(Input!C802="", "", "|"&amp;Input!C802)&amp;IF(Input!D802="", "", "|"&amp;Input!D802)&amp;IF(Input!E802="", "", "|"&amp;Input!E802)&amp;IF(Input!F802="", "", "|"&amp;Input!F802)&amp;IF(Input!G802="", "", "|"&amp;Input!G802)&amp;IF(Input!H802="", "", "|"&amp;Input!H802)&amp;IF(Input!I802="", "", "|"&amp;Input!I802)&amp;IF(Input!J802="", "", "|"&amp;Input!J802)&amp;IF(Input!K802="", "", "|"&amp;Input!K802)&amp;IF(Input!L802="", "", "|"&amp;Input!L802)&amp;IF(Input!M802="", "", "|"&amp;Input!M802)&amp;IF(Input!N802="", "", "|"&amp;Input!N802)&amp;IF(Input!O802="", "", "|"&amp;Input!O802)&amp;IF(Input!P802="", "", "|"&amp;Input!P802)&amp;IF(Input!Q802="", "", "|"&amp;Input!Q802)&amp;IF(Input!R802="", "", "|"&amp;Input!R802)&amp;IF(Input!S802="", "", "|"&amp;Input!S802)&amp;IF(Input!T802="", "", "|"&amp;Input!T802)&amp;IF(Input!U802="", "", "|"&amp;Input!U802)&amp;IF(Input!V802="", "", "|"&amp;Input!V802)&amp;IF(Input!W802="", "", "|"&amp;Input!W802)&amp;IF(Input!X802="", "", "|"&amp;Input!X802)&amp;IF(Input!Y802="", "", "|"&amp;Input!Y802)&amp;IF(Input!Z802="", "", "|"&amp;Input!Z802)</f>
        <v/>
      </c>
    </row>
    <row r="803" spans="1:1" x14ac:dyDescent="0.3">
      <c r="A803" s="1" t="str">
        <f>Input!A803&amp;IF(Input!B803="", "", "|"&amp;Input!B803)&amp;IF(Input!C803="", "", "|"&amp;Input!C803)&amp;IF(Input!D803="", "", "|"&amp;Input!D803)&amp;IF(Input!E803="", "", "|"&amp;Input!E803)&amp;IF(Input!F803="", "", "|"&amp;Input!F803)&amp;IF(Input!G803="", "", "|"&amp;Input!G803)&amp;IF(Input!H803="", "", "|"&amp;Input!H803)&amp;IF(Input!I803="", "", "|"&amp;Input!I803)&amp;IF(Input!J803="", "", "|"&amp;Input!J803)&amp;IF(Input!K803="", "", "|"&amp;Input!K803)&amp;IF(Input!L803="", "", "|"&amp;Input!L803)&amp;IF(Input!M803="", "", "|"&amp;Input!M803)&amp;IF(Input!N803="", "", "|"&amp;Input!N803)&amp;IF(Input!O803="", "", "|"&amp;Input!O803)&amp;IF(Input!P803="", "", "|"&amp;Input!P803)&amp;IF(Input!Q803="", "", "|"&amp;Input!Q803)&amp;IF(Input!R803="", "", "|"&amp;Input!R803)&amp;IF(Input!S803="", "", "|"&amp;Input!S803)&amp;IF(Input!T803="", "", "|"&amp;Input!T803)&amp;IF(Input!U803="", "", "|"&amp;Input!U803)&amp;IF(Input!V803="", "", "|"&amp;Input!V803)&amp;IF(Input!W803="", "", "|"&amp;Input!W803)&amp;IF(Input!X803="", "", "|"&amp;Input!X803)&amp;IF(Input!Y803="", "", "|"&amp;Input!Y803)&amp;IF(Input!Z803="", "", "|"&amp;Input!Z803)</f>
        <v/>
      </c>
    </row>
    <row r="804" spans="1:1" x14ac:dyDescent="0.3">
      <c r="A804" s="1" t="str">
        <f>Input!A804&amp;IF(Input!B804="", "", "|"&amp;Input!B804)&amp;IF(Input!C804="", "", "|"&amp;Input!C804)&amp;IF(Input!D804="", "", "|"&amp;Input!D804)&amp;IF(Input!E804="", "", "|"&amp;Input!E804)&amp;IF(Input!F804="", "", "|"&amp;Input!F804)&amp;IF(Input!G804="", "", "|"&amp;Input!G804)&amp;IF(Input!H804="", "", "|"&amp;Input!H804)&amp;IF(Input!I804="", "", "|"&amp;Input!I804)&amp;IF(Input!J804="", "", "|"&amp;Input!J804)&amp;IF(Input!K804="", "", "|"&amp;Input!K804)&amp;IF(Input!L804="", "", "|"&amp;Input!L804)&amp;IF(Input!M804="", "", "|"&amp;Input!M804)&amp;IF(Input!N804="", "", "|"&amp;Input!N804)&amp;IF(Input!O804="", "", "|"&amp;Input!O804)&amp;IF(Input!P804="", "", "|"&amp;Input!P804)&amp;IF(Input!Q804="", "", "|"&amp;Input!Q804)&amp;IF(Input!R804="", "", "|"&amp;Input!R804)&amp;IF(Input!S804="", "", "|"&amp;Input!S804)&amp;IF(Input!T804="", "", "|"&amp;Input!T804)&amp;IF(Input!U804="", "", "|"&amp;Input!U804)&amp;IF(Input!V804="", "", "|"&amp;Input!V804)&amp;IF(Input!W804="", "", "|"&amp;Input!W804)&amp;IF(Input!X804="", "", "|"&amp;Input!X804)&amp;IF(Input!Y804="", "", "|"&amp;Input!Y804)&amp;IF(Input!Z804="", "", "|"&amp;Input!Z804)</f>
        <v/>
      </c>
    </row>
    <row r="805" spans="1:1" x14ac:dyDescent="0.3">
      <c r="A805" s="1" t="str">
        <f>Input!A805&amp;IF(Input!B805="", "", "|"&amp;Input!B805)&amp;IF(Input!C805="", "", "|"&amp;Input!C805)&amp;IF(Input!D805="", "", "|"&amp;Input!D805)&amp;IF(Input!E805="", "", "|"&amp;Input!E805)&amp;IF(Input!F805="", "", "|"&amp;Input!F805)&amp;IF(Input!G805="", "", "|"&amp;Input!G805)&amp;IF(Input!H805="", "", "|"&amp;Input!H805)&amp;IF(Input!I805="", "", "|"&amp;Input!I805)&amp;IF(Input!J805="", "", "|"&amp;Input!J805)&amp;IF(Input!K805="", "", "|"&amp;Input!K805)&amp;IF(Input!L805="", "", "|"&amp;Input!L805)&amp;IF(Input!M805="", "", "|"&amp;Input!M805)&amp;IF(Input!N805="", "", "|"&amp;Input!N805)&amp;IF(Input!O805="", "", "|"&amp;Input!O805)&amp;IF(Input!P805="", "", "|"&amp;Input!P805)&amp;IF(Input!Q805="", "", "|"&amp;Input!Q805)&amp;IF(Input!R805="", "", "|"&amp;Input!R805)&amp;IF(Input!S805="", "", "|"&amp;Input!S805)&amp;IF(Input!T805="", "", "|"&amp;Input!T805)&amp;IF(Input!U805="", "", "|"&amp;Input!U805)&amp;IF(Input!V805="", "", "|"&amp;Input!V805)&amp;IF(Input!W805="", "", "|"&amp;Input!W805)&amp;IF(Input!X805="", "", "|"&amp;Input!X805)&amp;IF(Input!Y805="", "", "|"&amp;Input!Y805)&amp;IF(Input!Z805="", "", "|"&amp;Input!Z805)</f>
        <v/>
      </c>
    </row>
    <row r="806" spans="1:1" x14ac:dyDescent="0.3">
      <c r="A806" s="1" t="str">
        <f>Input!A806&amp;IF(Input!B806="", "", "|"&amp;Input!B806)&amp;IF(Input!C806="", "", "|"&amp;Input!C806)&amp;IF(Input!D806="", "", "|"&amp;Input!D806)&amp;IF(Input!E806="", "", "|"&amp;Input!E806)&amp;IF(Input!F806="", "", "|"&amp;Input!F806)&amp;IF(Input!G806="", "", "|"&amp;Input!G806)&amp;IF(Input!H806="", "", "|"&amp;Input!H806)&amp;IF(Input!I806="", "", "|"&amp;Input!I806)&amp;IF(Input!J806="", "", "|"&amp;Input!J806)&amp;IF(Input!K806="", "", "|"&amp;Input!K806)&amp;IF(Input!L806="", "", "|"&amp;Input!L806)&amp;IF(Input!M806="", "", "|"&amp;Input!M806)&amp;IF(Input!N806="", "", "|"&amp;Input!N806)&amp;IF(Input!O806="", "", "|"&amp;Input!O806)&amp;IF(Input!P806="", "", "|"&amp;Input!P806)&amp;IF(Input!Q806="", "", "|"&amp;Input!Q806)&amp;IF(Input!R806="", "", "|"&amp;Input!R806)&amp;IF(Input!S806="", "", "|"&amp;Input!S806)&amp;IF(Input!T806="", "", "|"&amp;Input!T806)&amp;IF(Input!U806="", "", "|"&amp;Input!U806)&amp;IF(Input!V806="", "", "|"&amp;Input!V806)&amp;IF(Input!W806="", "", "|"&amp;Input!W806)&amp;IF(Input!X806="", "", "|"&amp;Input!X806)&amp;IF(Input!Y806="", "", "|"&amp;Input!Y806)&amp;IF(Input!Z806="", "", "|"&amp;Input!Z806)</f>
        <v/>
      </c>
    </row>
    <row r="807" spans="1:1" x14ac:dyDescent="0.3">
      <c r="A807" s="1" t="str">
        <f>Input!A807&amp;IF(Input!B807="", "", "|"&amp;Input!B807)&amp;IF(Input!C807="", "", "|"&amp;Input!C807)&amp;IF(Input!D807="", "", "|"&amp;Input!D807)&amp;IF(Input!E807="", "", "|"&amp;Input!E807)&amp;IF(Input!F807="", "", "|"&amp;Input!F807)&amp;IF(Input!G807="", "", "|"&amp;Input!G807)&amp;IF(Input!H807="", "", "|"&amp;Input!H807)&amp;IF(Input!I807="", "", "|"&amp;Input!I807)&amp;IF(Input!J807="", "", "|"&amp;Input!J807)&amp;IF(Input!K807="", "", "|"&amp;Input!K807)&amp;IF(Input!L807="", "", "|"&amp;Input!L807)&amp;IF(Input!M807="", "", "|"&amp;Input!M807)&amp;IF(Input!N807="", "", "|"&amp;Input!N807)&amp;IF(Input!O807="", "", "|"&amp;Input!O807)&amp;IF(Input!P807="", "", "|"&amp;Input!P807)&amp;IF(Input!Q807="", "", "|"&amp;Input!Q807)&amp;IF(Input!R807="", "", "|"&amp;Input!R807)&amp;IF(Input!S807="", "", "|"&amp;Input!S807)&amp;IF(Input!T807="", "", "|"&amp;Input!T807)&amp;IF(Input!U807="", "", "|"&amp;Input!U807)&amp;IF(Input!V807="", "", "|"&amp;Input!V807)&amp;IF(Input!W807="", "", "|"&amp;Input!W807)&amp;IF(Input!X807="", "", "|"&amp;Input!X807)&amp;IF(Input!Y807="", "", "|"&amp;Input!Y807)&amp;IF(Input!Z807="", "", "|"&amp;Input!Z807)</f>
        <v/>
      </c>
    </row>
    <row r="808" spans="1:1" x14ac:dyDescent="0.3">
      <c r="A808" s="1" t="str">
        <f>Input!A808&amp;IF(Input!B808="", "", "|"&amp;Input!B808)&amp;IF(Input!C808="", "", "|"&amp;Input!C808)&amp;IF(Input!D808="", "", "|"&amp;Input!D808)&amp;IF(Input!E808="", "", "|"&amp;Input!E808)&amp;IF(Input!F808="", "", "|"&amp;Input!F808)&amp;IF(Input!G808="", "", "|"&amp;Input!G808)&amp;IF(Input!H808="", "", "|"&amp;Input!H808)&amp;IF(Input!I808="", "", "|"&amp;Input!I808)&amp;IF(Input!J808="", "", "|"&amp;Input!J808)&amp;IF(Input!K808="", "", "|"&amp;Input!K808)&amp;IF(Input!L808="", "", "|"&amp;Input!L808)&amp;IF(Input!M808="", "", "|"&amp;Input!M808)&amp;IF(Input!N808="", "", "|"&amp;Input!N808)&amp;IF(Input!O808="", "", "|"&amp;Input!O808)&amp;IF(Input!P808="", "", "|"&amp;Input!P808)&amp;IF(Input!Q808="", "", "|"&amp;Input!Q808)&amp;IF(Input!R808="", "", "|"&amp;Input!R808)&amp;IF(Input!S808="", "", "|"&amp;Input!S808)&amp;IF(Input!T808="", "", "|"&amp;Input!T808)&amp;IF(Input!U808="", "", "|"&amp;Input!U808)&amp;IF(Input!V808="", "", "|"&amp;Input!V808)&amp;IF(Input!W808="", "", "|"&amp;Input!W808)&amp;IF(Input!X808="", "", "|"&amp;Input!X808)&amp;IF(Input!Y808="", "", "|"&amp;Input!Y808)&amp;IF(Input!Z808="", "", "|"&amp;Input!Z808)</f>
        <v/>
      </c>
    </row>
    <row r="809" spans="1:1" x14ac:dyDescent="0.3">
      <c r="A809" s="1" t="str">
        <f>Input!A809&amp;IF(Input!B809="", "", "|"&amp;Input!B809)&amp;IF(Input!C809="", "", "|"&amp;Input!C809)&amp;IF(Input!D809="", "", "|"&amp;Input!D809)&amp;IF(Input!E809="", "", "|"&amp;Input!E809)&amp;IF(Input!F809="", "", "|"&amp;Input!F809)&amp;IF(Input!G809="", "", "|"&amp;Input!G809)&amp;IF(Input!H809="", "", "|"&amp;Input!H809)&amp;IF(Input!I809="", "", "|"&amp;Input!I809)&amp;IF(Input!J809="", "", "|"&amp;Input!J809)&amp;IF(Input!K809="", "", "|"&amp;Input!K809)&amp;IF(Input!L809="", "", "|"&amp;Input!L809)&amp;IF(Input!M809="", "", "|"&amp;Input!M809)&amp;IF(Input!N809="", "", "|"&amp;Input!N809)&amp;IF(Input!O809="", "", "|"&amp;Input!O809)&amp;IF(Input!P809="", "", "|"&amp;Input!P809)&amp;IF(Input!Q809="", "", "|"&amp;Input!Q809)&amp;IF(Input!R809="", "", "|"&amp;Input!R809)&amp;IF(Input!S809="", "", "|"&amp;Input!S809)&amp;IF(Input!T809="", "", "|"&amp;Input!T809)&amp;IF(Input!U809="", "", "|"&amp;Input!U809)&amp;IF(Input!V809="", "", "|"&amp;Input!V809)&amp;IF(Input!W809="", "", "|"&amp;Input!W809)&amp;IF(Input!X809="", "", "|"&amp;Input!X809)&amp;IF(Input!Y809="", "", "|"&amp;Input!Y809)&amp;IF(Input!Z809="", "", "|"&amp;Input!Z809)</f>
        <v/>
      </c>
    </row>
    <row r="810" spans="1:1" x14ac:dyDescent="0.3">
      <c r="A810" s="1" t="str">
        <f>Input!A810&amp;IF(Input!B810="", "", "|"&amp;Input!B810)&amp;IF(Input!C810="", "", "|"&amp;Input!C810)&amp;IF(Input!D810="", "", "|"&amp;Input!D810)&amp;IF(Input!E810="", "", "|"&amp;Input!E810)&amp;IF(Input!F810="", "", "|"&amp;Input!F810)&amp;IF(Input!G810="", "", "|"&amp;Input!G810)&amp;IF(Input!H810="", "", "|"&amp;Input!H810)&amp;IF(Input!I810="", "", "|"&amp;Input!I810)&amp;IF(Input!J810="", "", "|"&amp;Input!J810)&amp;IF(Input!K810="", "", "|"&amp;Input!K810)&amp;IF(Input!L810="", "", "|"&amp;Input!L810)&amp;IF(Input!M810="", "", "|"&amp;Input!M810)&amp;IF(Input!N810="", "", "|"&amp;Input!N810)&amp;IF(Input!O810="", "", "|"&amp;Input!O810)&amp;IF(Input!P810="", "", "|"&amp;Input!P810)&amp;IF(Input!Q810="", "", "|"&amp;Input!Q810)&amp;IF(Input!R810="", "", "|"&amp;Input!R810)&amp;IF(Input!S810="", "", "|"&amp;Input!S810)&amp;IF(Input!T810="", "", "|"&amp;Input!T810)&amp;IF(Input!U810="", "", "|"&amp;Input!U810)&amp;IF(Input!V810="", "", "|"&amp;Input!V810)&amp;IF(Input!W810="", "", "|"&amp;Input!W810)&amp;IF(Input!X810="", "", "|"&amp;Input!X810)&amp;IF(Input!Y810="", "", "|"&amp;Input!Y810)&amp;IF(Input!Z810="", "", "|"&amp;Input!Z810)</f>
        <v/>
      </c>
    </row>
    <row r="811" spans="1:1" x14ac:dyDescent="0.3">
      <c r="A811" s="1" t="str">
        <f>Input!A811&amp;IF(Input!B811="", "", "|"&amp;Input!B811)&amp;IF(Input!C811="", "", "|"&amp;Input!C811)&amp;IF(Input!D811="", "", "|"&amp;Input!D811)&amp;IF(Input!E811="", "", "|"&amp;Input!E811)&amp;IF(Input!F811="", "", "|"&amp;Input!F811)&amp;IF(Input!G811="", "", "|"&amp;Input!G811)&amp;IF(Input!H811="", "", "|"&amp;Input!H811)&amp;IF(Input!I811="", "", "|"&amp;Input!I811)&amp;IF(Input!J811="", "", "|"&amp;Input!J811)&amp;IF(Input!K811="", "", "|"&amp;Input!K811)&amp;IF(Input!L811="", "", "|"&amp;Input!L811)&amp;IF(Input!M811="", "", "|"&amp;Input!M811)&amp;IF(Input!N811="", "", "|"&amp;Input!N811)&amp;IF(Input!O811="", "", "|"&amp;Input!O811)&amp;IF(Input!P811="", "", "|"&amp;Input!P811)&amp;IF(Input!Q811="", "", "|"&amp;Input!Q811)&amp;IF(Input!R811="", "", "|"&amp;Input!R811)&amp;IF(Input!S811="", "", "|"&amp;Input!S811)&amp;IF(Input!T811="", "", "|"&amp;Input!T811)&amp;IF(Input!U811="", "", "|"&amp;Input!U811)&amp;IF(Input!V811="", "", "|"&amp;Input!V811)&amp;IF(Input!W811="", "", "|"&amp;Input!W811)&amp;IF(Input!X811="", "", "|"&amp;Input!X811)&amp;IF(Input!Y811="", "", "|"&amp;Input!Y811)&amp;IF(Input!Z811="", "", "|"&amp;Input!Z811)</f>
        <v/>
      </c>
    </row>
    <row r="812" spans="1:1" x14ac:dyDescent="0.3">
      <c r="A812" s="1" t="str">
        <f>Input!A812&amp;IF(Input!B812="", "", "|"&amp;Input!B812)&amp;IF(Input!C812="", "", "|"&amp;Input!C812)&amp;IF(Input!D812="", "", "|"&amp;Input!D812)&amp;IF(Input!E812="", "", "|"&amp;Input!E812)&amp;IF(Input!F812="", "", "|"&amp;Input!F812)&amp;IF(Input!G812="", "", "|"&amp;Input!G812)&amp;IF(Input!H812="", "", "|"&amp;Input!H812)&amp;IF(Input!I812="", "", "|"&amp;Input!I812)&amp;IF(Input!J812="", "", "|"&amp;Input!J812)&amp;IF(Input!K812="", "", "|"&amp;Input!K812)&amp;IF(Input!L812="", "", "|"&amp;Input!L812)&amp;IF(Input!M812="", "", "|"&amp;Input!M812)&amp;IF(Input!N812="", "", "|"&amp;Input!N812)&amp;IF(Input!O812="", "", "|"&amp;Input!O812)&amp;IF(Input!P812="", "", "|"&amp;Input!P812)&amp;IF(Input!Q812="", "", "|"&amp;Input!Q812)&amp;IF(Input!R812="", "", "|"&amp;Input!R812)&amp;IF(Input!S812="", "", "|"&amp;Input!S812)&amp;IF(Input!T812="", "", "|"&amp;Input!T812)&amp;IF(Input!U812="", "", "|"&amp;Input!U812)&amp;IF(Input!V812="", "", "|"&amp;Input!V812)&amp;IF(Input!W812="", "", "|"&amp;Input!W812)&amp;IF(Input!X812="", "", "|"&amp;Input!X812)&amp;IF(Input!Y812="", "", "|"&amp;Input!Y812)&amp;IF(Input!Z812="", "", "|"&amp;Input!Z812)</f>
        <v/>
      </c>
    </row>
    <row r="813" spans="1:1" x14ac:dyDescent="0.3">
      <c r="A813" s="1" t="str">
        <f>Input!A813&amp;IF(Input!B813="", "", "|"&amp;Input!B813)&amp;IF(Input!C813="", "", "|"&amp;Input!C813)&amp;IF(Input!D813="", "", "|"&amp;Input!D813)&amp;IF(Input!E813="", "", "|"&amp;Input!E813)&amp;IF(Input!F813="", "", "|"&amp;Input!F813)&amp;IF(Input!G813="", "", "|"&amp;Input!G813)&amp;IF(Input!H813="", "", "|"&amp;Input!H813)&amp;IF(Input!I813="", "", "|"&amp;Input!I813)&amp;IF(Input!J813="", "", "|"&amp;Input!J813)&amp;IF(Input!K813="", "", "|"&amp;Input!K813)&amp;IF(Input!L813="", "", "|"&amp;Input!L813)&amp;IF(Input!M813="", "", "|"&amp;Input!M813)&amp;IF(Input!N813="", "", "|"&amp;Input!N813)&amp;IF(Input!O813="", "", "|"&amp;Input!O813)&amp;IF(Input!P813="", "", "|"&amp;Input!P813)&amp;IF(Input!Q813="", "", "|"&amp;Input!Q813)&amp;IF(Input!R813="", "", "|"&amp;Input!R813)&amp;IF(Input!S813="", "", "|"&amp;Input!S813)&amp;IF(Input!T813="", "", "|"&amp;Input!T813)&amp;IF(Input!U813="", "", "|"&amp;Input!U813)&amp;IF(Input!V813="", "", "|"&amp;Input!V813)&amp;IF(Input!W813="", "", "|"&amp;Input!W813)&amp;IF(Input!X813="", "", "|"&amp;Input!X813)&amp;IF(Input!Y813="", "", "|"&amp;Input!Y813)&amp;IF(Input!Z813="", "", "|"&amp;Input!Z813)</f>
        <v/>
      </c>
    </row>
    <row r="814" spans="1:1" x14ac:dyDescent="0.3">
      <c r="A814" s="1" t="str">
        <f>Input!A814&amp;IF(Input!B814="", "", "|"&amp;Input!B814)&amp;IF(Input!C814="", "", "|"&amp;Input!C814)&amp;IF(Input!D814="", "", "|"&amp;Input!D814)&amp;IF(Input!E814="", "", "|"&amp;Input!E814)&amp;IF(Input!F814="", "", "|"&amp;Input!F814)&amp;IF(Input!G814="", "", "|"&amp;Input!G814)&amp;IF(Input!H814="", "", "|"&amp;Input!H814)&amp;IF(Input!I814="", "", "|"&amp;Input!I814)&amp;IF(Input!J814="", "", "|"&amp;Input!J814)&amp;IF(Input!K814="", "", "|"&amp;Input!K814)&amp;IF(Input!L814="", "", "|"&amp;Input!L814)&amp;IF(Input!M814="", "", "|"&amp;Input!M814)&amp;IF(Input!N814="", "", "|"&amp;Input!N814)&amp;IF(Input!O814="", "", "|"&amp;Input!O814)&amp;IF(Input!P814="", "", "|"&amp;Input!P814)&amp;IF(Input!Q814="", "", "|"&amp;Input!Q814)&amp;IF(Input!R814="", "", "|"&amp;Input!R814)&amp;IF(Input!S814="", "", "|"&amp;Input!S814)&amp;IF(Input!T814="", "", "|"&amp;Input!T814)&amp;IF(Input!U814="", "", "|"&amp;Input!U814)&amp;IF(Input!V814="", "", "|"&amp;Input!V814)&amp;IF(Input!W814="", "", "|"&amp;Input!W814)&amp;IF(Input!X814="", "", "|"&amp;Input!X814)&amp;IF(Input!Y814="", "", "|"&amp;Input!Y814)&amp;IF(Input!Z814="", "", "|"&amp;Input!Z814)</f>
        <v/>
      </c>
    </row>
    <row r="815" spans="1:1" x14ac:dyDescent="0.3">
      <c r="A815" s="1" t="str">
        <f>Input!A815&amp;IF(Input!B815="", "", "|"&amp;Input!B815)&amp;IF(Input!C815="", "", "|"&amp;Input!C815)&amp;IF(Input!D815="", "", "|"&amp;Input!D815)&amp;IF(Input!E815="", "", "|"&amp;Input!E815)&amp;IF(Input!F815="", "", "|"&amp;Input!F815)&amp;IF(Input!G815="", "", "|"&amp;Input!G815)&amp;IF(Input!H815="", "", "|"&amp;Input!H815)&amp;IF(Input!I815="", "", "|"&amp;Input!I815)&amp;IF(Input!J815="", "", "|"&amp;Input!J815)&amp;IF(Input!K815="", "", "|"&amp;Input!K815)&amp;IF(Input!L815="", "", "|"&amp;Input!L815)&amp;IF(Input!M815="", "", "|"&amp;Input!M815)&amp;IF(Input!N815="", "", "|"&amp;Input!N815)&amp;IF(Input!O815="", "", "|"&amp;Input!O815)&amp;IF(Input!P815="", "", "|"&amp;Input!P815)&amp;IF(Input!Q815="", "", "|"&amp;Input!Q815)&amp;IF(Input!R815="", "", "|"&amp;Input!R815)&amp;IF(Input!S815="", "", "|"&amp;Input!S815)&amp;IF(Input!T815="", "", "|"&amp;Input!T815)&amp;IF(Input!U815="", "", "|"&amp;Input!U815)&amp;IF(Input!V815="", "", "|"&amp;Input!V815)&amp;IF(Input!W815="", "", "|"&amp;Input!W815)&amp;IF(Input!X815="", "", "|"&amp;Input!X815)&amp;IF(Input!Y815="", "", "|"&amp;Input!Y815)&amp;IF(Input!Z815="", "", "|"&amp;Input!Z815)</f>
        <v/>
      </c>
    </row>
    <row r="816" spans="1:1" x14ac:dyDescent="0.3">
      <c r="A816" s="1" t="str">
        <f>Input!A816&amp;IF(Input!B816="", "", "|"&amp;Input!B816)&amp;IF(Input!C816="", "", "|"&amp;Input!C816)&amp;IF(Input!D816="", "", "|"&amp;Input!D816)&amp;IF(Input!E816="", "", "|"&amp;Input!E816)&amp;IF(Input!F816="", "", "|"&amp;Input!F816)&amp;IF(Input!G816="", "", "|"&amp;Input!G816)&amp;IF(Input!H816="", "", "|"&amp;Input!H816)&amp;IF(Input!I816="", "", "|"&amp;Input!I816)&amp;IF(Input!J816="", "", "|"&amp;Input!J816)&amp;IF(Input!K816="", "", "|"&amp;Input!K816)&amp;IF(Input!L816="", "", "|"&amp;Input!L816)&amp;IF(Input!M816="", "", "|"&amp;Input!M816)&amp;IF(Input!N816="", "", "|"&amp;Input!N816)&amp;IF(Input!O816="", "", "|"&amp;Input!O816)&amp;IF(Input!P816="", "", "|"&amp;Input!P816)&amp;IF(Input!Q816="", "", "|"&amp;Input!Q816)&amp;IF(Input!R816="", "", "|"&amp;Input!R816)&amp;IF(Input!S816="", "", "|"&amp;Input!S816)&amp;IF(Input!T816="", "", "|"&amp;Input!T816)&amp;IF(Input!U816="", "", "|"&amp;Input!U816)&amp;IF(Input!V816="", "", "|"&amp;Input!V816)&amp;IF(Input!W816="", "", "|"&amp;Input!W816)&amp;IF(Input!X816="", "", "|"&amp;Input!X816)&amp;IF(Input!Y816="", "", "|"&amp;Input!Y816)&amp;IF(Input!Z816="", "", "|"&amp;Input!Z816)</f>
        <v/>
      </c>
    </row>
    <row r="817" spans="1:1" x14ac:dyDescent="0.3">
      <c r="A817" s="1" t="str">
        <f>Input!A817&amp;IF(Input!B817="", "", "|"&amp;Input!B817)&amp;IF(Input!C817="", "", "|"&amp;Input!C817)&amp;IF(Input!D817="", "", "|"&amp;Input!D817)&amp;IF(Input!E817="", "", "|"&amp;Input!E817)&amp;IF(Input!F817="", "", "|"&amp;Input!F817)&amp;IF(Input!G817="", "", "|"&amp;Input!G817)&amp;IF(Input!H817="", "", "|"&amp;Input!H817)&amp;IF(Input!I817="", "", "|"&amp;Input!I817)&amp;IF(Input!J817="", "", "|"&amp;Input!J817)&amp;IF(Input!K817="", "", "|"&amp;Input!K817)&amp;IF(Input!L817="", "", "|"&amp;Input!L817)&amp;IF(Input!M817="", "", "|"&amp;Input!M817)&amp;IF(Input!N817="", "", "|"&amp;Input!N817)&amp;IF(Input!O817="", "", "|"&amp;Input!O817)&amp;IF(Input!P817="", "", "|"&amp;Input!P817)&amp;IF(Input!Q817="", "", "|"&amp;Input!Q817)&amp;IF(Input!R817="", "", "|"&amp;Input!R817)&amp;IF(Input!S817="", "", "|"&amp;Input!S817)&amp;IF(Input!T817="", "", "|"&amp;Input!T817)&amp;IF(Input!U817="", "", "|"&amp;Input!U817)&amp;IF(Input!V817="", "", "|"&amp;Input!V817)&amp;IF(Input!W817="", "", "|"&amp;Input!W817)&amp;IF(Input!X817="", "", "|"&amp;Input!X817)&amp;IF(Input!Y817="", "", "|"&amp;Input!Y817)&amp;IF(Input!Z817="", "", "|"&amp;Input!Z817)</f>
        <v/>
      </c>
    </row>
    <row r="818" spans="1:1" x14ac:dyDescent="0.3">
      <c r="A818" s="1" t="str">
        <f>Input!A818&amp;IF(Input!B818="", "", "|"&amp;Input!B818)&amp;IF(Input!C818="", "", "|"&amp;Input!C818)&amp;IF(Input!D818="", "", "|"&amp;Input!D818)&amp;IF(Input!E818="", "", "|"&amp;Input!E818)&amp;IF(Input!F818="", "", "|"&amp;Input!F818)&amp;IF(Input!G818="", "", "|"&amp;Input!G818)&amp;IF(Input!H818="", "", "|"&amp;Input!H818)&amp;IF(Input!I818="", "", "|"&amp;Input!I818)&amp;IF(Input!J818="", "", "|"&amp;Input!J818)&amp;IF(Input!K818="", "", "|"&amp;Input!K818)&amp;IF(Input!L818="", "", "|"&amp;Input!L818)&amp;IF(Input!M818="", "", "|"&amp;Input!M818)&amp;IF(Input!N818="", "", "|"&amp;Input!N818)&amp;IF(Input!O818="", "", "|"&amp;Input!O818)&amp;IF(Input!P818="", "", "|"&amp;Input!P818)&amp;IF(Input!Q818="", "", "|"&amp;Input!Q818)&amp;IF(Input!R818="", "", "|"&amp;Input!R818)&amp;IF(Input!S818="", "", "|"&amp;Input!S818)&amp;IF(Input!T818="", "", "|"&amp;Input!T818)&amp;IF(Input!U818="", "", "|"&amp;Input!U818)&amp;IF(Input!V818="", "", "|"&amp;Input!V818)&amp;IF(Input!W818="", "", "|"&amp;Input!W818)&amp;IF(Input!X818="", "", "|"&amp;Input!X818)&amp;IF(Input!Y818="", "", "|"&amp;Input!Y818)&amp;IF(Input!Z818="", "", "|"&amp;Input!Z818)</f>
        <v/>
      </c>
    </row>
    <row r="819" spans="1:1" x14ac:dyDescent="0.3">
      <c r="A819" s="1" t="str">
        <f>Input!A819&amp;IF(Input!B819="", "", "|"&amp;Input!B819)&amp;IF(Input!C819="", "", "|"&amp;Input!C819)&amp;IF(Input!D819="", "", "|"&amp;Input!D819)&amp;IF(Input!E819="", "", "|"&amp;Input!E819)&amp;IF(Input!F819="", "", "|"&amp;Input!F819)&amp;IF(Input!G819="", "", "|"&amp;Input!G819)&amp;IF(Input!H819="", "", "|"&amp;Input!H819)&amp;IF(Input!I819="", "", "|"&amp;Input!I819)&amp;IF(Input!J819="", "", "|"&amp;Input!J819)&amp;IF(Input!K819="", "", "|"&amp;Input!K819)&amp;IF(Input!L819="", "", "|"&amp;Input!L819)&amp;IF(Input!M819="", "", "|"&amp;Input!M819)&amp;IF(Input!N819="", "", "|"&amp;Input!N819)&amp;IF(Input!O819="", "", "|"&amp;Input!O819)&amp;IF(Input!P819="", "", "|"&amp;Input!P819)&amp;IF(Input!Q819="", "", "|"&amp;Input!Q819)&amp;IF(Input!R819="", "", "|"&amp;Input!R819)&amp;IF(Input!S819="", "", "|"&amp;Input!S819)&amp;IF(Input!T819="", "", "|"&amp;Input!T819)&amp;IF(Input!U819="", "", "|"&amp;Input!U819)&amp;IF(Input!V819="", "", "|"&amp;Input!V819)&amp;IF(Input!W819="", "", "|"&amp;Input!W819)&amp;IF(Input!X819="", "", "|"&amp;Input!X819)&amp;IF(Input!Y819="", "", "|"&amp;Input!Y819)&amp;IF(Input!Z819="", "", "|"&amp;Input!Z819)</f>
        <v/>
      </c>
    </row>
    <row r="820" spans="1:1" x14ac:dyDescent="0.3">
      <c r="A820" s="1" t="str">
        <f>Input!A820&amp;IF(Input!B820="", "", "|"&amp;Input!B820)&amp;IF(Input!C820="", "", "|"&amp;Input!C820)&amp;IF(Input!D820="", "", "|"&amp;Input!D820)&amp;IF(Input!E820="", "", "|"&amp;Input!E820)&amp;IF(Input!F820="", "", "|"&amp;Input!F820)&amp;IF(Input!G820="", "", "|"&amp;Input!G820)&amp;IF(Input!H820="", "", "|"&amp;Input!H820)&amp;IF(Input!I820="", "", "|"&amp;Input!I820)&amp;IF(Input!J820="", "", "|"&amp;Input!J820)&amp;IF(Input!K820="", "", "|"&amp;Input!K820)&amp;IF(Input!L820="", "", "|"&amp;Input!L820)&amp;IF(Input!M820="", "", "|"&amp;Input!M820)&amp;IF(Input!N820="", "", "|"&amp;Input!N820)&amp;IF(Input!O820="", "", "|"&amp;Input!O820)&amp;IF(Input!P820="", "", "|"&amp;Input!P820)&amp;IF(Input!Q820="", "", "|"&amp;Input!Q820)&amp;IF(Input!R820="", "", "|"&amp;Input!R820)&amp;IF(Input!S820="", "", "|"&amp;Input!S820)&amp;IF(Input!T820="", "", "|"&amp;Input!T820)&amp;IF(Input!U820="", "", "|"&amp;Input!U820)&amp;IF(Input!V820="", "", "|"&amp;Input!V820)&amp;IF(Input!W820="", "", "|"&amp;Input!W820)&amp;IF(Input!X820="", "", "|"&amp;Input!X820)&amp;IF(Input!Y820="", "", "|"&amp;Input!Y820)&amp;IF(Input!Z820="", "", "|"&amp;Input!Z820)</f>
        <v/>
      </c>
    </row>
    <row r="821" spans="1:1" x14ac:dyDescent="0.3">
      <c r="A821" s="1" t="str">
        <f>Input!A821&amp;IF(Input!B821="", "", "|"&amp;Input!B821)&amp;IF(Input!C821="", "", "|"&amp;Input!C821)&amp;IF(Input!D821="", "", "|"&amp;Input!D821)&amp;IF(Input!E821="", "", "|"&amp;Input!E821)&amp;IF(Input!F821="", "", "|"&amp;Input!F821)&amp;IF(Input!G821="", "", "|"&amp;Input!G821)&amp;IF(Input!H821="", "", "|"&amp;Input!H821)&amp;IF(Input!I821="", "", "|"&amp;Input!I821)&amp;IF(Input!J821="", "", "|"&amp;Input!J821)&amp;IF(Input!K821="", "", "|"&amp;Input!K821)&amp;IF(Input!L821="", "", "|"&amp;Input!L821)&amp;IF(Input!M821="", "", "|"&amp;Input!M821)&amp;IF(Input!N821="", "", "|"&amp;Input!N821)&amp;IF(Input!O821="", "", "|"&amp;Input!O821)&amp;IF(Input!P821="", "", "|"&amp;Input!P821)&amp;IF(Input!Q821="", "", "|"&amp;Input!Q821)&amp;IF(Input!R821="", "", "|"&amp;Input!R821)&amp;IF(Input!S821="", "", "|"&amp;Input!S821)&amp;IF(Input!T821="", "", "|"&amp;Input!T821)&amp;IF(Input!U821="", "", "|"&amp;Input!U821)&amp;IF(Input!V821="", "", "|"&amp;Input!V821)&amp;IF(Input!W821="", "", "|"&amp;Input!W821)&amp;IF(Input!X821="", "", "|"&amp;Input!X821)&amp;IF(Input!Y821="", "", "|"&amp;Input!Y821)&amp;IF(Input!Z821="", "", "|"&amp;Input!Z821)</f>
        <v/>
      </c>
    </row>
    <row r="822" spans="1:1" x14ac:dyDescent="0.3">
      <c r="A822" s="1" t="str">
        <f>Input!A822&amp;IF(Input!B822="", "", "|"&amp;Input!B822)&amp;IF(Input!C822="", "", "|"&amp;Input!C822)&amp;IF(Input!D822="", "", "|"&amp;Input!D822)&amp;IF(Input!E822="", "", "|"&amp;Input!E822)&amp;IF(Input!F822="", "", "|"&amp;Input!F822)&amp;IF(Input!G822="", "", "|"&amp;Input!G822)&amp;IF(Input!H822="", "", "|"&amp;Input!H822)&amp;IF(Input!I822="", "", "|"&amp;Input!I822)&amp;IF(Input!J822="", "", "|"&amp;Input!J822)&amp;IF(Input!K822="", "", "|"&amp;Input!K822)&amp;IF(Input!L822="", "", "|"&amp;Input!L822)&amp;IF(Input!M822="", "", "|"&amp;Input!M822)&amp;IF(Input!N822="", "", "|"&amp;Input!N822)&amp;IF(Input!O822="", "", "|"&amp;Input!O822)&amp;IF(Input!P822="", "", "|"&amp;Input!P822)&amp;IF(Input!Q822="", "", "|"&amp;Input!Q822)&amp;IF(Input!R822="", "", "|"&amp;Input!R822)&amp;IF(Input!S822="", "", "|"&amp;Input!S822)&amp;IF(Input!T822="", "", "|"&amp;Input!T822)&amp;IF(Input!U822="", "", "|"&amp;Input!U822)&amp;IF(Input!V822="", "", "|"&amp;Input!V822)&amp;IF(Input!W822="", "", "|"&amp;Input!W822)&amp;IF(Input!X822="", "", "|"&amp;Input!X822)&amp;IF(Input!Y822="", "", "|"&amp;Input!Y822)&amp;IF(Input!Z822="", "", "|"&amp;Input!Z822)</f>
        <v/>
      </c>
    </row>
    <row r="823" spans="1:1" x14ac:dyDescent="0.3">
      <c r="A823" s="1" t="str">
        <f>Input!A823&amp;IF(Input!B823="", "", "|"&amp;Input!B823)&amp;IF(Input!C823="", "", "|"&amp;Input!C823)&amp;IF(Input!D823="", "", "|"&amp;Input!D823)&amp;IF(Input!E823="", "", "|"&amp;Input!E823)&amp;IF(Input!F823="", "", "|"&amp;Input!F823)&amp;IF(Input!G823="", "", "|"&amp;Input!G823)&amp;IF(Input!H823="", "", "|"&amp;Input!H823)&amp;IF(Input!I823="", "", "|"&amp;Input!I823)&amp;IF(Input!J823="", "", "|"&amp;Input!J823)&amp;IF(Input!K823="", "", "|"&amp;Input!K823)&amp;IF(Input!L823="", "", "|"&amp;Input!L823)&amp;IF(Input!M823="", "", "|"&amp;Input!M823)&amp;IF(Input!N823="", "", "|"&amp;Input!N823)&amp;IF(Input!O823="", "", "|"&amp;Input!O823)&amp;IF(Input!P823="", "", "|"&amp;Input!P823)&amp;IF(Input!Q823="", "", "|"&amp;Input!Q823)&amp;IF(Input!R823="", "", "|"&amp;Input!R823)&amp;IF(Input!S823="", "", "|"&amp;Input!S823)&amp;IF(Input!T823="", "", "|"&amp;Input!T823)&amp;IF(Input!U823="", "", "|"&amp;Input!U823)&amp;IF(Input!V823="", "", "|"&amp;Input!V823)&amp;IF(Input!W823="", "", "|"&amp;Input!W823)&amp;IF(Input!X823="", "", "|"&amp;Input!X823)&amp;IF(Input!Y823="", "", "|"&amp;Input!Y823)&amp;IF(Input!Z823="", "", "|"&amp;Input!Z823)</f>
        <v/>
      </c>
    </row>
    <row r="824" spans="1:1" x14ac:dyDescent="0.3">
      <c r="A824" s="1" t="str">
        <f>Input!A824&amp;IF(Input!B824="", "", "|"&amp;Input!B824)&amp;IF(Input!C824="", "", "|"&amp;Input!C824)&amp;IF(Input!D824="", "", "|"&amp;Input!D824)&amp;IF(Input!E824="", "", "|"&amp;Input!E824)&amp;IF(Input!F824="", "", "|"&amp;Input!F824)&amp;IF(Input!G824="", "", "|"&amp;Input!G824)&amp;IF(Input!H824="", "", "|"&amp;Input!H824)&amp;IF(Input!I824="", "", "|"&amp;Input!I824)&amp;IF(Input!J824="", "", "|"&amp;Input!J824)&amp;IF(Input!K824="", "", "|"&amp;Input!K824)&amp;IF(Input!L824="", "", "|"&amp;Input!L824)&amp;IF(Input!M824="", "", "|"&amp;Input!M824)&amp;IF(Input!N824="", "", "|"&amp;Input!N824)&amp;IF(Input!O824="", "", "|"&amp;Input!O824)&amp;IF(Input!P824="", "", "|"&amp;Input!P824)&amp;IF(Input!Q824="", "", "|"&amp;Input!Q824)&amp;IF(Input!R824="", "", "|"&amp;Input!R824)&amp;IF(Input!S824="", "", "|"&amp;Input!S824)&amp;IF(Input!T824="", "", "|"&amp;Input!T824)&amp;IF(Input!U824="", "", "|"&amp;Input!U824)&amp;IF(Input!V824="", "", "|"&amp;Input!V824)&amp;IF(Input!W824="", "", "|"&amp;Input!W824)&amp;IF(Input!X824="", "", "|"&amp;Input!X824)&amp;IF(Input!Y824="", "", "|"&amp;Input!Y824)&amp;IF(Input!Z824="", "", "|"&amp;Input!Z824)</f>
        <v/>
      </c>
    </row>
    <row r="825" spans="1:1" x14ac:dyDescent="0.3">
      <c r="A825" s="1" t="str">
        <f>Input!A825&amp;IF(Input!B825="", "", "|"&amp;Input!B825)&amp;IF(Input!C825="", "", "|"&amp;Input!C825)&amp;IF(Input!D825="", "", "|"&amp;Input!D825)&amp;IF(Input!E825="", "", "|"&amp;Input!E825)&amp;IF(Input!F825="", "", "|"&amp;Input!F825)&amp;IF(Input!G825="", "", "|"&amp;Input!G825)&amp;IF(Input!H825="", "", "|"&amp;Input!H825)&amp;IF(Input!I825="", "", "|"&amp;Input!I825)&amp;IF(Input!J825="", "", "|"&amp;Input!J825)&amp;IF(Input!K825="", "", "|"&amp;Input!K825)&amp;IF(Input!L825="", "", "|"&amp;Input!L825)&amp;IF(Input!M825="", "", "|"&amp;Input!M825)&amp;IF(Input!N825="", "", "|"&amp;Input!N825)&amp;IF(Input!O825="", "", "|"&amp;Input!O825)&amp;IF(Input!P825="", "", "|"&amp;Input!P825)&amp;IF(Input!Q825="", "", "|"&amp;Input!Q825)&amp;IF(Input!R825="", "", "|"&amp;Input!R825)&amp;IF(Input!S825="", "", "|"&amp;Input!S825)&amp;IF(Input!T825="", "", "|"&amp;Input!T825)&amp;IF(Input!U825="", "", "|"&amp;Input!U825)&amp;IF(Input!V825="", "", "|"&amp;Input!V825)&amp;IF(Input!W825="", "", "|"&amp;Input!W825)&amp;IF(Input!X825="", "", "|"&amp;Input!X825)&amp;IF(Input!Y825="", "", "|"&amp;Input!Y825)&amp;IF(Input!Z825="", "", "|"&amp;Input!Z825)</f>
        <v/>
      </c>
    </row>
    <row r="826" spans="1:1" x14ac:dyDescent="0.3">
      <c r="A826" s="1" t="str">
        <f>Input!A826&amp;IF(Input!B826="", "", "|"&amp;Input!B826)&amp;IF(Input!C826="", "", "|"&amp;Input!C826)&amp;IF(Input!D826="", "", "|"&amp;Input!D826)&amp;IF(Input!E826="", "", "|"&amp;Input!E826)&amp;IF(Input!F826="", "", "|"&amp;Input!F826)&amp;IF(Input!G826="", "", "|"&amp;Input!G826)&amp;IF(Input!H826="", "", "|"&amp;Input!H826)&amp;IF(Input!I826="", "", "|"&amp;Input!I826)&amp;IF(Input!J826="", "", "|"&amp;Input!J826)&amp;IF(Input!K826="", "", "|"&amp;Input!K826)&amp;IF(Input!L826="", "", "|"&amp;Input!L826)&amp;IF(Input!M826="", "", "|"&amp;Input!M826)&amp;IF(Input!N826="", "", "|"&amp;Input!N826)&amp;IF(Input!O826="", "", "|"&amp;Input!O826)&amp;IF(Input!P826="", "", "|"&amp;Input!P826)&amp;IF(Input!Q826="", "", "|"&amp;Input!Q826)&amp;IF(Input!R826="", "", "|"&amp;Input!R826)&amp;IF(Input!S826="", "", "|"&amp;Input!S826)&amp;IF(Input!T826="", "", "|"&amp;Input!T826)&amp;IF(Input!U826="", "", "|"&amp;Input!U826)&amp;IF(Input!V826="", "", "|"&amp;Input!V826)&amp;IF(Input!W826="", "", "|"&amp;Input!W826)&amp;IF(Input!X826="", "", "|"&amp;Input!X826)&amp;IF(Input!Y826="", "", "|"&amp;Input!Y826)&amp;IF(Input!Z826="", "", "|"&amp;Input!Z826)</f>
        <v/>
      </c>
    </row>
    <row r="827" spans="1:1" x14ac:dyDescent="0.3">
      <c r="A827" s="1" t="str">
        <f>Input!A827&amp;IF(Input!B827="", "", "|"&amp;Input!B827)&amp;IF(Input!C827="", "", "|"&amp;Input!C827)&amp;IF(Input!D827="", "", "|"&amp;Input!D827)&amp;IF(Input!E827="", "", "|"&amp;Input!E827)&amp;IF(Input!F827="", "", "|"&amp;Input!F827)&amp;IF(Input!G827="", "", "|"&amp;Input!G827)&amp;IF(Input!H827="", "", "|"&amp;Input!H827)&amp;IF(Input!I827="", "", "|"&amp;Input!I827)&amp;IF(Input!J827="", "", "|"&amp;Input!J827)&amp;IF(Input!K827="", "", "|"&amp;Input!K827)&amp;IF(Input!L827="", "", "|"&amp;Input!L827)&amp;IF(Input!M827="", "", "|"&amp;Input!M827)&amp;IF(Input!N827="", "", "|"&amp;Input!N827)&amp;IF(Input!O827="", "", "|"&amp;Input!O827)&amp;IF(Input!P827="", "", "|"&amp;Input!P827)&amp;IF(Input!Q827="", "", "|"&amp;Input!Q827)&amp;IF(Input!R827="", "", "|"&amp;Input!R827)&amp;IF(Input!S827="", "", "|"&amp;Input!S827)&amp;IF(Input!T827="", "", "|"&amp;Input!T827)&amp;IF(Input!U827="", "", "|"&amp;Input!U827)&amp;IF(Input!V827="", "", "|"&amp;Input!V827)&amp;IF(Input!W827="", "", "|"&amp;Input!W827)&amp;IF(Input!X827="", "", "|"&amp;Input!X827)&amp;IF(Input!Y827="", "", "|"&amp;Input!Y827)&amp;IF(Input!Z827="", "", "|"&amp;Input!Z827)</f>
        <v/>
      </c>
    </row>
    <row r="828" spans="1:1" x14ac:dyDescent="0.3">
      <c r="A828" s="1" t="str">
        <f>Input!A828&amp;IF(Input!B828="", "", "|"&amp;Input!B828)&amp;IF(Input!C828="", "", "|"&amp;Input!C828)&amp;IF(Input!D828="", "", "|"&amp;Input!D828)&amp;IF(Input!E828="", "", "|"&amp;Input!E828)&amp;IF(Input!F828="", "", "|"&amp;Input!F828)&amp;IF(Input!G828="", "", "|"&amp;Input!G828)&amp;IF(Input!H828="", "", "|"&amp;Input!H828)&amp;IF(Input!I828="", "", "|"&amp;Input!I828)&amp;IF(Input!J828="", "", "|"&amp;Input!J828)&amp;IF(Input!K828="", "", "|"&amp;Input!K828)&amp;IF(Input!L828="", "", "|"&amp;Input!L828)&amp;IF(Input!M828="", "", "|"&amp;Input!M828)&amp;IF(Input!N828="", "", "|"&amp;Input!N828)&amp;IF(Input!O828="", "", "|"&amp;Input!O828)&amp;IF(Input!P828="", "", "|"&amp;Input!P828)&amp;IF(Input!Q828="", "", "|"&amp;Input!Q828)&amp;IF(Input!R828="", "", "|"&amp;Input!R828)&amp;IF(Input!S828="", "", "|"&amp;Input!S828)&amp;IF(Input!T828="", "", "|"&amp;Input!T828)&amp;IF(Input!U828="", "", "|"&amp;Input!U828)&amp;IF(Input!V828="", "", "|"&amp;Input!V828)&amp;IF(Input!W828="", "", "|"&amp;Input!W828)&amp;IF(Input!X828="", "", "|"&amp;Input!X828)&amp;IF(Input!Y828="", "", "|"&amp;Input!Y828)&amp;IF(Input!Z828="", "", "|"&amp;Input!Z828)</f>
        <v/>
      </c>
    </row>
    <row r="829" spans="1:1" x14ac:dyDescent="0.3">
      <c r="A829" s="1" t="str">
        <f>Input!A829&amp;IF(Input!B829="", "", "|"&amp;Input!B829)&amp;IF(Input!C829="", "", "|"&amp;Input!C829)&amp;IF(Input!D829="", "", "|"&amp;Input!D829)&amp;IF(Input!E829="", "", "|"&amp;Input!E829)&amp;IF(Input!F829="", "", "|"&amp;Input!F829)&amp;IF(Input!G829="", "", "|"&amp;Input!G829)&amp;IF(Input!H829="", "", "|"&amp;Input!H829)&amp;IF(Input!I829="", "", "|"&amp;Input!I829)&amp;IF(Input!J829="", "", "|"&amp;Input!J829)&amp;IF(Input!K829="", "", "|"&amp;Input!K829)&amp;IF(Input!L829="", "", "|"&amp;Input!L829)&amp;IF(Input!M829="", "", "|"&amp;Input!M829)&amp;IF(Input!N829="", "", "|"&amp;Input!N829)&amp;IF(Input!O829="", "", "|"&amp;Input!O829)&amp;IF(Input!P829="", "", "|"&amp;Input!P829)&amp;IF(Input!Q829="", "", "|"&amp;Input!Q829)&amp;IF(Input!R829="", "", "|"&amp;Input!R829)&amp;IF(Input!S829="", "", "|"&amp;Input!S829)&amp;IF(Input!T829="", "", "|"&amp;Input!T829)&amp;IF(Input!U829="", "", "|"&amp;Input!U829)&amp;IF(Input!V829="", "", "|"&amp;Input!V829)&amp;IF(Input!W829="", "", "|"&amp;Input!W829)&amp;IF(Input!X829="", "", "|"&amp;Input!X829)&amp;IF(Input!Y829="", "", "|"&amp;Input!Y829)&amp;IF(Input!Z829="", "", "|"&amp;Input!Z829)</f>
        <v/>
      </c>
    </row>
    <row r="830" spans="1:1" x14ac:dyDescent="0.3">
      <c r="A830" s="1" t="str">
        <f>Input!A830&amp;IF(Input!B830="", "", "|"&amp;Input!B830)&amp;IF(Input!C830="", "", "|"&amp;Input!C830)&amp;IF(Input!D830="", "", "|"&amp;Input!D830)&amp;IF(Input!E830="", "", "|"&amp;Input!E830)&amp;IF(Input!F830="", "", "|"&amp;Input!F830)&amp;IF(Input!G830="", "", "|"&amp;Input!G830)&amp;IF(Input!H830="", "", "|"&amp;Input!H830)&amp;IF(Input!I830="", "", "|"&amp;Input!I830)&amp;IF(Input!J830="", "", "|"&amp;Input!J830)&amp;IF(Input!K830="", "", "|"&amp;Input!K830)&amp;IF(Input!L830="", "", "|"&amp;Input!L830)&amp;IF(Input!M830="", "", "|"&amp;Input!M830)&amp;IF(Input!N830="", "", "|"&amp;Input!N830)&amp;IF(Input!O830="", "", "|"&amp;Input!O830)&amp;IF(Input!P830="", "", "|"&amp;Input!P830)&amp;IF(Input!Q830="", "", "|"&amp;Input!Q830)&amp;IF(Input!R830="", "", "|"&amp;Input!R830)&amp;IF(Input!S830="", "", "|"&amp;Input!S830)&amp;IF(Input!T830="", "", "|"&amp;Input!T830)&amp;IF(Input!U830="", "", "|"&amp;Input!U830)&amp;IF(Input!V830="", "", "|"&amp;Input!V830)&amp;IF(Input!W830="", "", "|"&amp;Input!W830)&amp;IF(Input!X830="", "", "|"&amp;Input!X830)&amp;IF(Input!Y830="", "", "|"&amp;Input!Y830)&amp;IF(Input!Z830="", "", "|"&amp;Input!Z830)</f>
        <v/>
      </c>
    </row>
    <row r="831" spans="1:1" x14ac:dyDescent="0.3">
      <c r="A831" s="1" t="str">
        <f>Input!A831&amp;IF(Input!B831="", "", "|"&amp;Input!B831)&amp;IF(Input!C831="", "", "|"&amp;Input!C831)&amp;IF(Input!D831="", "", "|"&amp;Input!D831)&amp;IF(Input!E831="", "", "|"&amp;Input!E831)&amp;IF(Input!F831="", "", "|"&amp;Input!F831)&amp;IF(Input!G831="", "", "|"&amp;Input!G831)&amp;IF(Input!H831="", "", "|"&amp;Input!H831)&amp;IF(Input!I831="", "", "|"&amp;Input!I831)&amp;IF(Input!J831="", "", "|"&amp;Input!J831)&amp;IF(Input!K831="", "", "|"&amp;Input!K831)&amp;IF(Input!L831="", "", "|"&amp;Input!L831)&amp;IF(Input!M831="", "", "|"&amp;Input!M831)&amp;IF(Input!N831="", "", "|"&amp;Input!N831)&amp;IF(Input!O831="", "", "|"&amp;Input!O831)&amp;IF(Input!P831="", "", "|"&amp;Input!P831)&amp;IF(Input!Q831="", "", "|"&amp;Input!Q831)&amp;IF(Input!R831="", "", "|"&amp;Input!R831)&amp;IF(Input!S831="", "", "|"&amp;Input!S831)&amp;IF(Input!T831="", "", "|"&amp;Input!T831)&amp;IF(Input!U831="", "", "|"&amp;Input!U831)&amp;IF(Input!V831="", "", "|"&amp;Input!V831)&amp;IF(Input!W831="", "", "|"&amp;Input!W831)&amp;IF(Input!X831="", "", "|"&amp;Input!X831)&amp;IF(Input!Y831="", "", "|"&amp;Input!Y831)&amp;IF(Input!Z831="", "", "|"&amp;Input!Z831)</f>
        <v/>
      </c>
    </row>
    <row r="832" spans="1:1" x14ac:dyDescent="0.3">
      <c r="A832" s="1" t="str">
        <f>Input!A832&amp;IF(Input!B832="", "", "|"&amp;Input!B832)&amp;IF(Input!C832="", "", "|"&amp;Input!C832)&amp;IF(Input!D832="", "", "|"&amp;Input!D832)&amp;IF(Input!E832="", "", "|"&amp;Input!E832)&amp;IF(Input!F832="", "", "|"&amp;Input!F832)&amp;IF(Input!G832="", "", "|"&amp;Input!G832)&amp;IF(Input!H832="", "", "|"&amp;Input!H832)&amp;IF(Input!I832="", "", "|"&amp;Input!I832)&amp;IF(Input!J832="", "", "|"&amp;Input!J832)&amp;IF(Input!K832="", "", "|"&amp;Input!K832)&amp;IF(Input!L832="", "", "|"&amp;Input!L832)&amp;IF(Input!M832="", "", "|"&amp;Input!M832)&amp;IF(Input!N832="", "", "|"&amp;Input!N832)&amp;IF(Input!O832="", "", "|"&amp;Input!O832)&amp;IF(Input!P832="", "", "|"&amp;Input!P832)&amp;IF(Input!Q832="", "", "|"&amp;Input!Q832)&amp;IF(Input!R832="", "", "|"&amp;Input!R832)&amp;IF(Input!S832="", "", "|"&amp;Input!S832)&amp;IF(Input!T832="", "", "|"&amp;Input!T832)&amp;IF(Input!U832="", "", "|"&amp;Input!U832)&amp;IF(Input!V832="", "", "|"&amp;Input!V832)&amp;IF(Input!W832="", "", "|"&amp;Input!W832)&amp;IF(Input!X832="", "", "|"&amp;Input!X832)&amp;IF(Input!Y832="", "", "|"&amp;Input!Y832)&amp;IF(Input!Z832="", "", "|"&amp;Input!Z832)</f>
        <v/>
      </c>
    </row>
    <row r="833" spans="1:1" x14ac:dyDescent="0.3">
      <c r="A833" s="1" t="str">
        <f>Input!A833&amp;IF(Input!B833="", "", "|"&amp;Input!B833)&amp;IF(Input!C833="", "", "|"&amp;Input!C833)&amp;IF(Input!D833="", "", "|"&amp;Input!D833)&amp;IF(Input!E833="", "", "|"&amp;Input!E833)&amp;IF(Input!F833="", "", "|"&amp;Input!F833)&amp;IF(Input!G833="", "", "|"&amp;Input!G833)&amp;IF(Input!H833="", "", "|"&amp;Input!H833)&amp;IF(Input!I833="", "", "|"&amp;Input!I833)&amp;IF(Input!J833="", "", "|"&amp;Input!J833)&amp;IF(Input!K833="", "", "|"&amp;Input!K833)&amp;IF(Input!L833="", "", "|"&amp;Input!L833)&amp;IF(Input!M833="", "", "|"&amp;Input!M833)&amp;IF(Input!N833="", "", "|"&amp;Input!N833)&amp;IF(Input!O833="", "", "|"&amp;Input!O833)&amp;IF(Input!P833="", "", "|"&amp;Input!P833)&amp;IF(Input!Q833="", "", "|"&amp;Input!Q833)&amp;IF(Input!R833="", "", "|"&amp;Input!R833)&amp;IF(Input!S833="", "", "|"&amp;Input!S833)&amp;IF(Input!T833="", "", "|"&amp;Input!T833)&amp;IF(Input!U833="", "", "|"&amp;Input!U833)&amp;IF(Input!V833="", "", "|"&amp;Input!V833)&amp;IF(Input!W833="", "", "|"&amp;Input!W833)&amp;IF(Input!X833="", "", "|"&amp;Input!X833)&amp;IF(Input!Y833="", "", "|"&amp;Input!Y833)&amp;IF(Input!Z833="", "", "|"&amp;Input!Z833)</f>
        <v/>
      </c>
    </row>
    <row r="834" spans="1:1" x14ac:dyDescent="0.3">
      <c r="A834" s="1" t="str">
        <f>Input!A834&amp;IF(Input!B834="", "", "|"&amp;Input!B834)&amp;IF(Input!C834="", "", "|"&amp;Input!C834)&amp;IF(Input!D834="", "", "|"&amp;Input!D834)&amp;IF(Input!E834="", "", "|"&amp;Input!E834)&amp;IF(Input!F834="", "", "|"&amp;Input!F834)&amp;IF(Input!G834="", "", "|"&amp;Input!G834)&amp;IF(Input!H834="", "", "|"&amp;Input!H834)&amp;IF(Input!I834="", "", "|"&amp;Input!I834)&amp;IF(Input!J834="", "", "|"&amp;Input!J834)&amp;IF(Input!K834="", "", "|"&amp;Input!K834)&amp;IF(Input!L834="", "", "|"&amp;Input!L834)&amp;IF(Input!M834="", "", "|"&amp;Input!M834)&amp;IF(Input!N834="", "", "|"&amp;Input!N834)&amp;IF(Input!O834="", "", "|"&amp;Input!O834)&amp;IF(Input!P834="", "", "|"&amp;Input!P834)&amp;IF(Input!Q834="", "", "|"&amp;Input!Q834)&amp;IF(Input!R834="", "", "|"&amp;Input!R834)&amp;IF(Input!S834="", "", "|"&amp;Input!S834)&amp;IF(Input!T834="", "", "|"&amp;Input!T834)&amp;IF(Input!U834="", "", "|"&amp;Input!U834)&amp;IF(Input!V834="", "", "|"&amp;Input!V834)&amp;IF(Input!W834="", "", "|"&amp;Input!W834)&amp;IF(Input!X834="", "", "|"&amp;Input!X834)&amp;IF(Input!Y834="", "", "|"&amp;Input!Y834)&amp;IF(Input!Z834="", "", "|"&amp;Input!Z834)</f>
        <v/>
      </c>
    </row>
    <row r="835" spans="1:1" x14ac:dyDescent="0.3">
      <c r="A835" s="1" t="str">
        <f>Input!A835&amp;IF(Input!B835="", "", "|"&amp;Input!B835)&amp;IF(Input!C835="", "", "|"&amp;Input!C835)&amp;IF(Input!D835="", "", "|"&amp;Input!D835)&amp;IF(Input!E835="", "", "|"&amp;Input!E835)&amp;IF(Input!F835="", "", "|"&amp;Input!F835)&amp;IF(Input!G835="", "", "|"&amp;Input!G835)&amp;IF(Input!H835="", "", "|"&amp;Input!H835)&amp;IF(Input!I835="", "", "|"&amp;Input!I835)&amp;IF(Input!J835="", "", "|"&amp;Input!J835)&amp;IF(Input!K835="", "", "|"&amp;Input!K835)&amp;IF(Input!L835="", "", "|"&amp;Input!L835)&amp;IF(Input!M835="", "", "|"&amp;Input!M835)&amp;IF(Input!N835="", "", "|"&amp;Input!N835)&amp;IF(Input!O835="", "", "|"&amp;Input!O835)&amp;IF(Input!P835="", "", "|"&amp;Input!P835)&amp;IF(Input!Q835="", "", "|"&amp;Input!Q835)&amp;IF(Input!R835="", "", "|"&amp;Input!R835)&amp;IF(Input!S835="", "", "|"&amp;Input!S835)&amp;IF(Input!T835="", "", "|"&amp;Input!T835)&amp;IF(Input!U835="", "", "|"&amp;Input!U835)&amp;IF(Input!V835="", "", "|"&amp;Input!V835)&amp;IF(Input!W835="", "", "|"&amp;Input!W835)&amp;IF(Input!X835="", "", "|"&amp;Input!X835)&amp;IF(Input!Y835="", "", "|"&amp;Input!Y835)&amp;IF(Input!Z835="", "", "|"&amp;Input!Z835)</f>
        <v/>
      </c>
    </row>
    <row r="836" spans="1:1" x14ac:dyDescent="0.3">
      <c r="A836" s="1" t="str">
        <f>Input!A836&amp;IF(Input!B836="", "", "|"&amp;Input!B836)&amp;IF(Input!C836="", "", "|"&amp;Input!C836)&amp;IF(Input!D836="", "", "|"&amp;Input!D836)&amp;IF(Input!E836="", "", "|"&amp;Input!E836)&amp;IF(Input!F836="", "", "|"&amp;Input!F836)&amp;IF(Input!G836="", "", "|"&amp;Input!G836)&amp;IF(Input!H836="", "", "|"&amp;Input!H836)&amp;IF(Input!I836="", "", "|"&amp;Input!I836)&amp;IF(Input!J836="", "", "|"&amp;Input!J836)&amp;IF(Input!K836="", "", "|"&amp;Input!K836)&amp;IF(Input!L836="", "", "|"&amp;Input!L836)&amp;IF(Input!M836="", "", "|"&amp;Input!M836)&amp;IF(Input!N836="", "", "|"&amp;Input!N836)&amp;IF(Input!O836="", "", "|"&amp;Input!O836)&amp;IF(Input!P836="", "", "|"&amp;Input!P836)&amp;IF(Input!Q836="", "", "|"&amp;Input!Q836)&amp;IF(Input!R836="", "", "|"&amp;Input!R836)&amp;IF(Input!S836="", "", "|"&amp;Input!S836)&amp;IF(Input!T836="", "", "|"&amp;Input!T836)&amp;IF(Input!U836="", "", "|"&amp;Input!U836)&amp;IF(Input!V836="", "", "|"&amp;Input!V836)&amp;IF(Input!W836="", "", "|"&amp;Input!W836)&amp;IF(Input!X836="", "", "|"&amp;Input!X836)&amp;IF(Input!Y836="", "", "|"&amp;Input!Y836)&amp;IF(Input!Z836="", "", "|"&amp;Input!Z836)</f>
        <v/>
      </c>
    </row>
    <row r="837" spans="1:1" x14ac:dyDescent="0.3">
      <c r="A837" s="1" t="str">
        <f>Input!A837&amp;IF(Input!B837="", "", "|"&amp;Input!B837)&amp;IF(Input!C837="", "", "|"&amp;Input!C837)&amp;IF(Input!D837="", "", "|"&amp;Input!D837)&amp;IF(Input!E837="", "", "|"&amp;Input!E837)&amp;IF(Input!F837="", "", "|"&amp;Input!F837)&amp;IF(Input!G837="", "", "|"&amp;Input!G837)&amp;IF(Input!H837="", "", "|"&amp;Input!H837)&amp;IF(Input!I837="", "", "|"&amp;Input!I837)&amp;IF(Input!J837="", "", "|"&amp;Input!J837)&amp;IF(Input!K837="", "", "|"&amp;Input!K837)&amp;IF(Input!L837="", "", "|"&amp;Input!L837)&amp;IF(Input!M837="", "", "|"&amp;Input!M837)&amp;IF(Input!N837="", "", "|"&amp;Input!N837)&amp;IF(Input!O837="", "", "|"&amp;Input!O837)&amp;IF(Input!P837="", "", "|"&amp;Input!P837)&amp;IF(Input!Q837="", "", "|"&amp;Input!Q837)&amp;IF(Input!R837="", "", "|"&amp;Input!R837)&amp;IF(Input!S837="", "", "|"&amp;Input!S837)&amp;IF(Input!T837="", "", "|"&amp;Input!T837)&amp;IF(Input!U837="", "", "|"&amp;Input!U837)&amp;IF(Input!V837="", "", "|"&amp;Input!V837)&amp;IF(Input!W837="", "", "|"&amp;Input!W837)&amp;IF(Input!X837="", "", "|"&amp;Input!X837)&amp;IF(Input!Y837="", "", "|"&amp;Input!Y837)&amp;IF(Input!Z837="", "", "|"&amp;Input!Z837)</f>
        <v/>
      </c>
    </row>
    <row r="838" spans="1:1" x14ac:dyDescent="0.3">
      <c r="A838" s="1" t="str">
        <f>Input!A838&amp;IF(Input!B838="", "", "|"&amp;Input!B838)&amp;IF(Input!C838="", "", "|"&amp;Input!C838)&amp;IF(Input!D838="", "", "|"&amp;Input!D838)&amp;IF(Input!E838="", "", "|"&amp;Input!E838)&amp;IF(Input!F838="", "", "|"&amp;Input!F838)&amp;IF(Input!G838="", "", "|"&amp;Input!G838)&amp;IF(Input!H838="", "", "|"&amp;Input!H838)&amp;IF(Input!I838="", "", "|"&amp;Input!I838)&amp;IF(Input!J838="", "", "|"&amp;Input!J838)&amp;IF(Input!K838="", "", "|"&amp;Input!K838)&amp;IF(Input!L838="", "", "|"&amp;Input!L838)&amp;IF(Input!M838="", "", "|"&amp;Input!M838)&amp;IF(Input!N838="", "", "|"&amp;Input!N838)&amp;IF(Input!O838="", "", "|"&amp;Input!O838)&amp;IF(Input!P838="", "", "|"&amp;Input!P838)&amp;IF(Input!Q838="", "", "|"&amp;Input!Q838)&amp;IF(Input!R838="", "", "|"&amp;Input!R838)&amp;IF(Input!S838="", "", "|"&amp;Input!S838)&amp;IF(Input!T838="", "", "|"&amp;Input!T838)&amp;IF(Input!U838="", "", "|"&amp;Input!U838)&amp;IF(Input!V838="", "", "|"&amp;Input!V838)&amp;IF(Input!W838="", "", "|"&amp;Input!W838)&amp;IF(Input!X838="", "", "|"&amp;Input!X838)&amp;IF(Input!Y838="", "", "|"&amp;Input!Y838)&amp;IF(Input!Z838="", "", "|"&amp;Input!Z838)</f>
        <v/>
      </c>
    </row>
    <row r="839" spans="1:1" x14ac:dyDescent="0.3">
      <c r="A839" s="1" t="str">
        <f>Input!A839&amp;IF(Input!B839="", "", "|"&amp;Input!B839)&amp;IF(Input!C839="", "", "|"&amp;Input!C839)&amp;IF(Input!D839="", "", "|"&amp;Input!D839)&amp;IF(Input!E839="", "", "|"&amp;Input!E839)&amp;IF(Input!F839="", "", "|"&amp;Input!F839)&amp;IF(Input!G839="", "", "|"&amp;Input!G839)&amp;IF(Input!H839="", "", "|"&amp;Input!H839)&amp;IF(Input!I839="", "", "|"&amp;Input!I839)&amp;IF(Input!J839="", "", "|"&amp;Input!J839)&amp;IF(Input!K839="", "", "|"&amp;Input!K839)&amp;IF(Input!L839="", "", "|"&amp;Input!L839)&amp;IF(Input!M839="", "", "|"&amp;Input!M839)&amp;IF(Input!N839="", "", "|"&amp;Input!N839)&amp;IF(Input!O839="", "", "|"&amp;Input!O839)&amp;IF(Input!P839="", "", "|"&amp;Input!P839)&amp;IF(Input!Q839="", "", "|"&amp;Input!Q839)&amp;IF(Input!R839="", "", "|"&amp;Input!R839)&amp;IF(Input!S839="", "", "|"&amp;Input!S839)&amp;IF(Input!T839="", "", "|"&amp;Input!T839)&amp;IF(Input!U839="", "", "|"&amp;Input!U839)&amp;IF(Input!V839="", "", "|"&amp;Input!V839)&amp;IF(Input!W839="", "", "|"&amp;Input!W839)&amp;IF(Input!X839="", "", "|"&amp;Input!X839)&amp;IF(Input!Y839="", "", "|"&amp;Input!Y839)&amp;IF(Input!Z839="", "", "|"&amp;Input!Z839)</f>
        <v/>
      </c>
    </row>
    <row r="840" spans="1:1" x14ac:dyDescent="0.3">
      <c r="A840" s="1" t="str">
        <f>Input!A840&amp;IF(Input!B840="", "", "|"&amp;Input!B840)&amp;IF(Input!C840="", "", "|"&amp;Input!C840)&amp;IF(Input!D840="", "", "|"&amp;Input!D840)&amp;IF(Input!E840="", "", "|"&amp;Input!E840)&amp;IF(Input!F840="", "", "|"&amp;Input!F840)&amp;IF(Input!G840="", "", "|"&amp;Input!G840)&amp;IF(Input!H840="", "", "|"&amp;Input!H840)&amp;IF(Input!I840="", "", "|"&amp;Input!I840)&amp;IF(Input!J840="", "", "|"&amp;Input!J840)&amp;IF(Input!K840="", "", "|"&amp;Input!K840)&amp;IF(Input!L840="", "", "|"&amp;Input!L840)&amp;IF(Input!M840="", "", "|"&amp;Input!M840)&amp;IF(Input!N840="", "", "|"&amp;Input!N840)&amp;IF(Input!O840="", "", "|"&amp;Input!O840)&amp;IF(Input!P840="", "", "|"&amp;Input!P840)&amp;IF(Input!Q840="", "", "|"&amp;Input!Q840)&amp;IF(Input!R840="", "", "|"&amp;Input!R840)&amp;IF(Input!S840="", "", "|"&amp;Input!S840)&amp;IF(Input!T840="", "", "|"&amp;Input!T840)&amp;IF(Input!U840="", "", "|"&amp;Input!U840)&amp;IF(Input!V840="", "", "|"&amp;Input!V840)&amp;IF(Input!W840="", "", "|"&amp;Input!W840)&amp;IF(Input!X840="", "", "|"&amp;Input!X840)&amp;IF(Input!Y840="", "", "|"&amp;Input!Y840)&amp;IF(Input!Z840="", "", "|"&amp;Input!Z840)</f>
        <v/>
      </c>
    </row>
    <row r="841" spans="1:1" x14ac:dyDescent="0.3">
      <c r="A841" s="1" t="str">
        <f>Input!A841&amp;IF(Input!B841="", "", "|"&amp;Input!B841)&amp;IF(Input!C841="", "", "|"&amp;Input!C841)&amp;IF(Input!D841="", "", "|"&amp;Input!D841)&amp;IF(Input!E841="", "", "|"&amp;Input!E841)&amp;IF(Input!F841="", "", "|"&amp;Input!F841)&amp;IF(Input!G841="", "", "|"&amp;Input!G841)&amp;IF(Input!H841="", "", "|"&amp;Input!H841)&amp;IF(Input!I841="", "", "|"&amp;Input!I841)&amp;IF(Input!J841="", "", "|"&amp;Input!J841)&amp;IF(Input!K841="", "", "|"&amp;Input!K841)&amp;IF(Input!L841="", "", "|"&amp;Input!L841)&amp;IF(Input!M841="", "", "|"&amp;Input!M841)&amp;IF(Input!N841="", "", "|"&amp;Input!N841)&amp;IF(Input!O841="", "", "|"&amp;Input!O841)&amp;IF(Input!P841="", "", "|"&amp;Input!P841)&amp;IF(Input!Q841="", "", "|"&amp;Input!Q841)&amp;IF(Input!R841="", "", "|"&amp;Input!R841)&amp;IF(Input!S841="", "", "|"&amp;Input!S841)&amp;IF(Input!T841="", "", "|"&amp;Input!T841)&amp;IF(Input!U841="", "", "|"&amp;Input!U841)&amp;IF(Input!V841="", "", "|"&amp;Input!V841)&amp;IF(Input!W841="", "", "|"&amp;Input!W841)&amp;IF(Input!X841="", "", "|"&amp;Input!X841)&amp;IF(Input!Y841="", "", "|"&amp;Input!Y841)&amp;IF(Input!Z841="", "", "|"&amp;Input!Z841)</f>
        <v/>
      </c>
    </row>
    <row r="842" spans="1:1" x14ac:dyDescent="0.3">
      <c r="A842" s="1" t="str">
        <f>Input!A842&amp;IF(Input!B842="", "", "|"&amp;Input!B842)&amp;IF(Input!C842="", "", "|"&amp;Input!C842)&amp;IF(Input!D842="", "", "|"&amp;Input!D842)&amp;IF(Input!E842="", "", "|"&amp;Input!E842)&amp;IF(Input!F842="", "", "|"&amp;Input!F842)&amp;IF(Input!G842="", "", "|"&amp;Input!G842)&amp;IF(Input!H842="", "", "|"&amp;Input!H842)&amp;IF(Input!I842="", "", "|"&amp;Input!I842)&amp;IF(Input!J842="", "", "|"&amp;Input!J842)&amp;IF(Input!K842="", "", "|"&amp;Input!K842)&amp;IF(Input!L842="", "", "|"&amp;Input!L842)&amp;IF(Input!M842="", "", "|"&amp;Input!M842)&amp;IF(Input!N842="", "", "|"&amp;Input!N842)&amp;IF(Input!O842="", "", "|"&amp;Input!O842)&amp;IF(Input!P842="", "", "|"&amp;Input!P842)&amp;IF(Input!Q842="", "", "|"&amp;Input!Q842)&amp;IF(Input!R842="", "", "|"&amp;Input!R842)&amp;IF(Input!S842="", "", "|"&amp;Input!S842)&amp;IF(Input!T842="", "", "|"&amp;Input!T842)&amp;IF(Input!U842="", "", "|"&amp;Input!U842)&amp;IF(Input!V842="", "", "|"&amp;Input!V842)&amp;IF(Input!W842="", "", "|"&amp;Input!W842)&amp;IF(Input!X842="", "", "|"&amp;Input!X842)&amp;IF(Input!Y842="", "", "|"&amp;Input!Y842)&amp;IF(Input!Z842="", "", "|"&amp;Input!Z842)</f>
        <v/>
      </c>
    </row>
    <row r="843" spans="1:1" x14ac:dyDescent="0.3">
      <c r="A843" s="1" t="str">
        <f>Input!A843&amp;IF(Input!B843="", "", "|"&amp;Input!B843)&amp;IF(Input!C843="", "", "|"&amp;Input!C843)&amp;IF(Input!D843="", "", "|"&amp;Input!D843)&amp;IF(Input!E843="", "", "|"&amp;Input!E843)&amp;IF(Input!F843="", "", "|"&amp;Input!F843)&amp;IF(Input!G843="", "", "|"&amp;Input!G843)&amp;IF(Input!H843="", "", "|"&amp;Input!H843)&amp;IF(Input!I843="", "", "|"&amp;Input!I843)&amp;IF(Input!J843="", "", "|"&amp;Input!J843)&amp;IF(Input!K843="", "", "|"&amp;Input!K843)&amp;IF(Input!L843="", "", "|"&amp;Input!L843)&amp;IF(Input!M843="", "", "|"&amp;Input!M843)&amp;IF(Input!N843="", "", "|"&amp;Input!N843)&amp;IF(Input!O843="", "", "|"&amp;Input!O843)&amp;IF(Input!P843="", "", "|"&amp;Input!P843)&amp;IF(Input!Q843="", "", "|"&amp;Input!Q843)&amp;IF(Input!R843="", "", "|"&amp;Input!R843)&amp;IF(Input!S843="", "", "|"&amp;Input!S843)&amp;IF(Input!T843="", "", "|"&amp;Input!T843)&amp;IF(Input!U843="", "", "|"&amp;Input!U843)&amp;IF(Input!V843="", "", "|"&amp;Input!V843)&amp;IF(Input!W843="", "", "|"&amp;Input!W843)&amp;IF(Input!X843="", "", "|"&amp;Input!X843)&amp;IF(Input!Y843="", "", "|"&amp;Input!Y843)&amp;IF(Input!Z843="", "", "|"&amp;Input!Z843)</f>
        <v/>
      </c>
    </row>
    <row r="844" spans="1:1" x14ac:dyDescent="0.3">
      <c r="A844" s="1" t="str">
        <f>Input!A844&amp;IF(Input!B844="", "", "|"&amp;Input!B844)&amp;IF(Input!C844="", "", "|"&amp;Input!C844)&amp;IF(Input!D844="", "", "|"&amp;Input!D844)&amp;IF(Input!E844="", "", "|"&amp;Input!E844)&amp;IF(Input!F844="", "", "|"&amp;Input!F844)&amp;IF(Input!G844="", "", "|"&amp;Input!G844)&amp;IF(Input!H844="", "", "|"&amp;Input!H844)&amp;IF(Input!I844="", "", "|"&amp;Input!I844)&amp;IF(Input!J844="", "", "|"&amp;Input!J844)&amp;IF(Input!K844="", "", "|"&amp;Input!K844)&amp;IF(Input!L844="", "", "|"&amp;Input!L844)&amp;IF(Input!M844="", "", "|"&amp;Input!M844)&amp;IF(Input!N844="", "", "|"&amp;Input!N844)&amp;IF(Input!O844="", "", "|"&amp;Input!O844)&amp;IF(Input!P844="", "", "|"&amp;Input!P844)&amp;IF(Input!Q844="", "", "|"&amp;Input!Q844)&amp;IF(Input!R844="", "", "|"&amp;Input!R844)&amp;IF(Input!S844="", "", "|"&amp;Input!S844)&amp;IF(Input!T844="", "", "|"&amp;Input!T844)&amp;IF(Input!U844="", "", "|"&amp;Input!U844)&amp;IF(Input!V844="", "", "|"&amp;Input!V844)&amp;IF(Input!W844="", "", "|"&amp;Input!W844)&amp;IF(Input!X844="", "", "|"&amp;Input!X844)&amp;IF(Input!Y844="", "", "|"&amp;Input!Y844)&amp;IF(Input!Z844="", "", "|"&amp;Input!Z844)</f>
        <v/>
      </c>
    </row>
    <row r="845" spans="1:1" x14ac:dyDescent="0.3">
      <c r="A845" s="1" t="str">
        <f>Input!A845&amp;IF(Input!B845="", "", "|"&amp;Input!B845)&amp;IF(Input!C845="", "", "|"&amp;Input!C845)&amp;IF(Input!D845="", "", "|"&amp;Input!D845)&amp;IF(Input!E845="", "", "|"&amp;Input!E845)&amp;IF(Input!F845="", "", "|"&amp;Input!F845)&amp;IF(Input!G845="", "", "|"&amp;Input!G845)&amp;IF(Input!H845="", "", "|"&amp;Input!H845)&amp;IF(Input!I845="", "", "|"&amp;Input!I845)&amp;IF(Input!J845="", "", "|"&amp;Input!J845)&amp;IF(Input!K845="", "", "|"&amp;Input!K845)&amp;IF(Input!L845="", "", "|"&amp;Input!L845)&amp;IF(Input!M845="", "", "|"&amp;Input!M845)&amp;IF(Input!N845="", "", "|"&amp;Input!N845)&amp;IF(Input!O845="", "", "|"&amp;Input!O845)&amp;IF(Input!P845="", "", "|"&amp;Input!P845)&amp;IF(Input!Q845="", "", "|"&amp;Input!Q845)&amp;IF(Input!R845="", "", "|"&amp;Input!R845)&amp;IF(Input!S845="", "", "|"&amp;Input!S845)&amp;IF(Input!T845="", "", "|"&amp;Input!T845)&amp;IF(Input!U845="", "", "|"&amp;Input!U845)&amp;IF(Input!V845="", "", "|"&amp;Input!V845)&amp;IF(Input!W845="", "", "|"&amp;Input!W845)&amp;IF(Input!X845="", "", "|"&amp;Input!X845)&amp;IF(Input!Y845="", "", "|"&amp;Input!Y845)&amp;IF(Input!Z845="", "", "|"&amp;Input!Z845)</f>
        <v/>
      </c>
    </row>
    <row r="846" spans="1:1" x14ac:dyDescent="0.3">
      <c r="A846" s="1" t="str">
        <f>Input!A846&amp;IF(Input!B846="", "", "|"&amp;Input!B846)&amp;IF(Input!C846="", "", "|"&amp;Input!C846)&amp;IF(Input!D846="", "", "|"&amp;Input!D846)&amp;IF(Input!E846="", "", "|"&amp;Input!E846)&amp;IF(Input!F846="", "", "|"&amp;Input!F846)&amp;IF(Input!G846="", "", "|"&amp;Input!G846)&amp;IF(Input!H846="", "", "|"&amp;Input!H846)&amp;IF(Input!I846="", "", "|"&amp;Input!I846)&amp;IF(Input!J846="", "", "|"&amp;Input!J846)&amp;IF(Input!K846="", "", "|"&amp;Input!K846)&amp;IF(Input!L846="", "", "|"&amp;Input!L846)&amp;IF(Input!M846="", "", "|"&amp;Input!M846)&amp;IF(Input!N846="", "", "|"&amp;Input!N846)&amp;IF(Input!O846="", "", "|"&amp;Input!O846)&amp;IF(Input!P846="", "", "|"&amp;Input!P846)&amp;IF(Input!Q846="", "", "|"&amp;Input!Q846)&amp;IF(Input!R846="", "", "|"&amp;Input!R846)&amp;IF(Input!S846="", "", "|"&amp;Input!S846)&amp;IF(Input!T846="", "", "|"&amp;Input!T846)&amp;IF(Input!U846="", "", "|"&amp;Input!U846)&amp;IF(Input!V846="", "", "|"&amp;Input!V846)&amp;IF(Input!W846="", "", "|"&amp;Input!W846)&amp;IF(Input!X846="", "", "|"&amp;Input!X846)&amp;IF(Input!Y846="", "", "|"&amp;Input!Y846)&amp;IF(Input!Z846="", "", "|"&amp;Input!Z846)</f>
        <v/>
      </c>
    </row>
    <row r="847" spans="1:1" x14ac:dyDescent="0.3">
      <c r="A847" s="1" t="str">
        <f>Input!A847&amp;IF(Input!B847="", "", "|"&amp;Input!B847)&amp;IF(Input!C847="", "", "|"&amp;Input!C847)&amp;IF(Input!D847="", "", "|"&amp;Input!D847)&amp;IF(Input!E847="", "", "|"&amp;Input!E847)&amp;IF(Input!F847="", "", "|"&amp;Input!F847)&amp;IF(Input!G847="", "", "|"&amp;Input!G847)&amp;IF(Input!H847="", "", "|"&amp;Input!H847)&amp;IF(Input!I847="", "", "|"&amp;Input!I847)&amp;IF(Input!J847="", "", "|"&amp;Input!J847)&amp;IF(Input!K847="", "", "|"&amp;Input!K847)&amp;IF(Input!L847="", "", "|"&amp;Input!L847)&amp;IF(Input!M847="", "", "|"&amp;Input!M847)&amp;IF(Input!N847="", "", "|"&amp;Input!N847)&amp;IF(Input!O847="", "", "|"&amp;Input!O847)&amp;IF(Input!P847="", "", "|"&amp;Input!P847)&amp;IF(Input!Q847="", "", "|"&amp;Input!Q847)&amp;IF(Input!R847="", "", "|"&amp;Input!R847)&amp;IF(Input!S847="", "", "|"&amp;Input!S847)&amp;IF(Input!T847="", "", "|"&amp;Input!T847)&amp;IF(Input!U847="", "", "|"&amp;Input!U847)&amp;IF(Input!V847="", "", "|"&amp;Input!V847)&amp;IF(Input!W847="", "", "|"&amp;Input!W847)&amp;IF(Input!X847="", "", "|"&amp;Input!X847)&amp;IF(Input!Y847="", "", "|"&amp;Input!Y847)&amp;IF(Input!Z847="", "", "|"&amp;Input!Z847)</f>
        <v/>
      </c>
    </row>
    <row r="848" spans="1:1" x14ac:dyDescent="0.3">
      <c r="A848" s="1" t="str">
        <f>Input!A848&amp;IF(Input!B848="", "", "|"&amp;Input!B848)&amp;IF(Input!C848="", "", "|"&amp;Input!C848)&amp;IF(Input!D848="", "", "|"&amp;Input!D848)&amp;IF(Input!E848="", "", "|"&amp;Input!E848)&amp;IF(Input!F848="", "", "|"&amp;Input!F848)&amp;IF(Input!G848="", "", "|"&amp;Input!G848)&amp;IF(Input!H848="", "", "|"&amp;Input!H848)&amp;IF(Input!I848="", "", "|"&amp;Input!I848)&amp;IF(Input!J848="", "", "|"&amp;Input!J848)&amp;IF(Input!K848="", "", "|"&amp;Input!K848)&amp;IF(Input!L848="", "", "|"&amp;Input!L848)&amp;IF(Input!M848="", "", "|"&amp;Input!M848)&amp;IF(Input!N848="", "", "|"&amp;Input!N848)&amp;IF(Input!O848="", "", "|"&amp;Input!O848)&amp;IF(Input!P848="", "", "|"&amp;Input!P848)&amp;IF(Input!Q848="", "", "|"&amp;Input!Q848)&amp;IF(Input!R848="", "", "|"&amp;Input!R848)&amp;IF(Input!S848="", "", "|"&amp;Input!S848)&amp;IF(Input!T848="", "", "|"&amp;Input!T848)&amp;IF(Input!U848="", "", "|"&amp;Input!U848)&amp;IF(Input!V848="", "", "|"&amp;Input!V848)&amp;IF(Input!W848="", "", "|"&amp;Input!W848)&amp;IF(Input!X848="", "", "|"&amp;Input!X848)&amp;IF(Input!Y848="", "", "|"&amp;Input!Y848)&amp;IF(Input!Z848="", "", "|"&amp;Input!Z848)</f>
        <v/>
      </c>
    </row>
    <row r="849" spans="1:1" x14ac:dyDescent="0.3">
      <c r="A849" s="1" t="str">
        <f>Input!A849&amp;IF(Input!B849="", "", "|"&amp;Input!B849)&amp;IF(Input!C849="", "", "|"&amp;Input!C849)&amp;IF(Input!D849="", "", "|"&amp;Input!D849)&amp;IF(Input!E849="", "", "|"&amp;Input!E849)&amp;IF(Input!F849="", "", "|"&amp;Input!F849)&amp;IF(Input!G849="", "", "|"&amp;Input!G849)&amp;IF(Input!H849="", "", "|"&amp;Input!H849)&amp;IF(Input!I849="", "", "|"&amp;Input!I849)&amp;IF(Input!J849="", "", "|"&amp;Input!J849)&amp;IF(Input!K849="", "", "|"&amp;Input!K849)&amp;IF(Input!L849="", "", "|"&amp;Input!L849)&amp;IF(Input!M849="", "", "|"&amp;Input!M849)&amp;IF(Input!N849="", "", "|"&amp;Input!N849)&amp;IF(Input!O849="", "", "|"&amp;Input!O849)&amp;IF(Input!P849="", "", "|"&amp;Input!P849)&amp;IF(Input!Q849="", "", "|"&amp;Input!Q849)&amp;IF(Input!R849="", "", "|"&amp;Input!R849)&amp;IF(Input!S849="", "", "|"&amp;Input!S849)&amp;IF(Input!T849="", "", "|"&amp;Input!T849)&amp;IF(Input!U849="", "", "|"&amp;Input!U849)&amp;IF(Input!V849="", "", "|"&amp;Input!V849)&amp;IF(Input!W849="", "", "|"&amp;Input!W849)&amp;IF(Input!X849="", "", "|"&amp;Input!X849)&amp;IF(Input!Y849="", "", "|"&amp;Input!Y849)&amp;IF(Input!Z849="", "", "|"&amp;Input!Z849)</f>
        <v/>
      </c>
    </row>
    <row r="850" spans="1:1" x14ac:dyDescent="0.3">
      <c r="A850" s="1" t="str">
        <f>Input!A850&amp;IF(Input!B850="", "", "|"&amp;Input!B850)&amp;IF(Input!C850="", "", "|"&amp;Input!C850)&amp;IF(Input!D850="", "", "|"&amp;Input!D850)&amp;IF(Input!E850="", "", "|"&amp;Input!E850)&amp;IF(Input!F850="", "", "|"&amp;Input!F850)&amp;IF(Input!G850="", "", "|"&amp;Input!G850)&amp;IF(Input!H850="", "", "|"&amp;Input!H850)&amp;IF(Input!I850="", "", "|"&amp;Input!I850)&amp;IF(Input!J850="", "", "|"&amp;Input!J850)&amp;IF(Input!K850="", "", "|"&amp;Input!K850)&amp;IF(Input!L850="", "", "|"&amp;Input!L850)&amp;IF(Input!M850="", "", "|"&amp;Input!M850)&amp;IF(Input!N850="", "", "|"&amp;Input!N850)&amp;IF(Input!O850="", "", "|"&amp;Input!O850)&amp;IF(Input!P850="", "", "|"&amp;Input!P850)&amp;IF(Input!Q850="", "", "|"&amp;Input!Q850)&amp;IF(Input!R850="", "", "|"&amp;Input!R850)&amp;IF(Input!S850="", "", "|"&amp;Input!S850)&amp;IF(Input!T850="", "", "|"&amp;Input!T850)&amp;IF(Input!U850="", "", "|"&amp;Input!U850)&amp;IF(Input!V850="", "", "|"&amp;Input!V850)&amp;IF(Input!W850="", "", "|"&amp;Input!W850)&amp;IF(Input!X850="", "", "|"&amp;Input!X850)&amp;IF(Input!Y850="", "", "|"&amp;Input!Y850)&amp;IF(Input!Z850="", "", "|"&amp;Input!Z850)</f>
        <v/>
      </c>
    </row>
    <row r="851" spans="1:1" x14ac:dyDescent="0.3">
      <c r="A851" s="1" t="str">
        <f>Input!A851&amp;IF(Input!B851="", "", "|"&amp;Input!B851)&amp;IF(Input!C851="", "", "|"&amp;Input!C851)&amp;IF(Input!D851="", "", "|"&amp;Input!D851)&amp;IF(Input!E851="", "", "|"&amp;Input!E851)&amp;IF(Input!F851="", "", "|"&amp;Input!F851)&amp;IF(Input!G851="", "", "|"&amp;Input!G851)&amp;IF(Input!H851="", "", "|"&amp;Input!H851)&amp;IF(Input!I851="", "", "|"&amp;Input!I851)&amp;IF(Input!J851="", "", "|"&amp;Input!J851)&amp;IF(Input!K851="", "", "|"&amp;Input!K851)&amp;IF(Input!L851="", "", "|"&amp;Input!L851)&amp;IF(Input!M851="", "", "|"&amp;Input!M851)&amp;IF(Input!N851="", "", "|"&amp;Input!N851)&amp;IF(Input!O851="", "", "|"&amp;Input!O851)&amp;IF(Input!P851="", "", "|"&amp;Input!P851)&amp;IF(Input!Q851="", "", "|"&amp;Input!Q851)&amp;IF(Input!R851="", "", "|"&amp;Input!R851)&amp;IF(Input!S851="", "", "|"&amp;Input!S851)&amp;IF(Input!T851="", "", "|"&amp;Input!T851)&amp;IF(Input!U851="", "", "|"&amp;Input!U851)&amp;IF(Input!V851="", "", "|"&amp;Input!V851)&amp;IF(Input!W851="", "", "|"&amp;Input!W851)&amp;IF(Input!X851="", "", "|"&amp;Input!X851)&amp;IF(Input!Y851="", "", "|"&amp;Input!Y851)&amp;IF(Input!Z851="", "", "|"&amp;Input!Z851)</f>
        <v/>
      </c>
    </row>
    <row r="852" spans="1:1" x14ac:dyDescent="0.3">
      <c r="A852" s="1" t="str">
        <f>Input!A852&amp;IF(Input!B852="", "", "|"&amp;Input!B852)&amp;IF(Input!C852="", "", "|"&amp;Input!C852)&amp;IF(Input!D852="", "", "|"&amp;Input!D852)&amp;IF(Input!E852="", "", "|"&amp;Input!E852)&amp;IF(Input!F852="", "", "|"&amp;Input!F852)&amp;IF(Input!G852="", "", "|"&amp;Input!G852)&amp;IF(Input!H852="", "", "|"&amp;Input!H852)&amp;IF(Input!I852="", "", "|"&amp;Input!I852)&amp;IF(Input!J852="", "", "|"&amp;Input!J852)&amp;IF(Input!K852="", "", "|"&amp;Input!K852)&amp;IF(Input!L852="", "", "|"&amp;Input!L852)&amp;IF(Input!M852="", "", "|"&amp;Input!M852)&amp;IF(Input!N852="", "", "|"&amp;Input!N852)&amp;IF(Input!O852="", "", "|"&amp;Input!O852)&amp;IF(Input!P852="", "", "|"&amp;Input!P852)&amp;IF(Input!Q852="", "", "|"&amp;Input!Q852)&amp;IF(Input!R852="", "", "|"&amp;Input!R852)&amp;IF(Input!S852="", "", "|"&amp;Input!S852)&amp;IF(Input!T852="", "", "|"&amp;Input!T852)&amp;IF(Input!U852="", "", "|"&amp;Input!U852)&amp;IF(Input!V852="", "", "|"&amp;Input!V852)&amp;IF(Input!W852="", "", "|"&amp;Input!W852)&amp;IF(Input!X852="", "", "|"&amp;Input!X852)&amp;IF(Input!Y852="", "", "|"&amp;Input!Y852)&amp;IF(Input!Z852="", "", "|"&amp;Input!Z852)</f>
        <v/>
      </c>
    </row>
    <row r="853" spans="1:1" x14ac:dyDescent="0.3">
      <c r="A853" s="1" t="str">
        <f>Input!A853&amp;IF(Input!B853="", "", "|"&amp;Input!B853)&amp;IF(Input!C853="", "", "|"&amp;Input!C853)&amp;IF(Input!D853="", "", "|"&amp;Input!D853)&amp;IF(Input!E853="", "", "|"&amp;Input!E853)&amp;IF(Input!F853="", "", "|"&amp;Input!F853)&amp;IF(Input!G853="", "", "|"&amp;Input!G853)&amp;IF(Input!H853="", "", "|"&amp;Input!H853)&amp;IF(Input!I853="", "", "|"&amp;Input!I853)&amp;IF(Input!J853="", "", "|"&amp;Input!J853)&amp;IF(Input!K853="", "", "|"&amp;Input!K853)&amp;IF(Input!L853="", "", "|"&amp;Input!L853)&amp;IF(Input!M853="", "", "|"&amp;Input!M853)&amp;IF(Input!N853="", "", "|"&amp;Input!N853)&amp;IF(Input!O853="", "", "|"&amp;Input!O853)&amp;IF(Input!P853="", "", "|"&amp;Input!P853)&amp;IF(Input!Q853="", "", "|"&amp;Input!Q853)&amp;IF(Input!R853="", "", "|"&amp;Input!R853)&amp;IF(Input!S853="", "", "|"&amp;Input!S853)&amp;IF(Input!T853="", "", "|"&amp;Input!T853)&amp;IF(Input!U853="", "", "|"&amp;Input!U853)&amp;IF(Input!V853="", "", "|"&amp;Input!V853)&amp;IF(Input!W853="", "", "|"&amp;Input!W853)&amp;IF(Input!X853="", "", "|"&amp;Input!X853)&amp;IF(Input!Y853="", "", "|"&amp;Input!Y853)&amp;IF(Input!Z853="", "", "|"&amp;Input!Z853)</f>
        <v/>
      </c>
    </row>
    <row r="854" spans="1:1" x14ac:dyDescent="0.3">
      <c r="A854" s="1" t="str">
        <f>Input!A854&amp;IF(Input!B854="", "", "|"&amp;Input!B854)&amp;IF(Input!C854="", "", "|"&amp;Input!C854)&amp;IF(Input!D854="", "", "|"&amp;Input!D854)&amp;IF(Input!E854="", "", "|"&amp;Input!E854)&amp;IF(Input!F854="", "", "|"&amp;Input!F854)&amp;IF(Input!G854="", "", "|"&amp;Input!G854)&amp;IF(Input!H854="", "", "|"&amp;Input!H854)&amp;IF(Input!I854="", "", "|"&amp;Input!I854)&amp;IF(Input!J854="", "", "|"&amp;Input!J854)&amp;IF(Input!K854="", "", "|"&amp;Input!K854)&amp;IF(Input!L854="", "", "|"&amp;Input!L854)&amp;IF(Input!M854="", "", "|"&amp;Input!M854)&amp;IF(Input!N854="", "", "|"&amp;Input!N854)&amp;IF(Input!O854="", "", "|"&amp;Input!O854)&amp;IF(Input!P854="", "", "|"&amp;Input!P854)&amp;IF(Input!Q854="", "", "|"&amp;Input!Q854)&amp;IF(Input!R854="", "", "|"&amp;Input!R854)&amp;IF(Input!S854="", "", "|"&amp;Input!S854)&amp;IF(Input!T854="", "", "|"&amp;Input!T854)&amp;IF(Input!U854="", "", "|"&amp;Input!U854)&amp;IF(Input!V854="", "", "|"&amp;Input!V854)&amp;IF(Input!W854="", "", "|"&amp;Input!W854)&amp;IF(Input!X854="", "", "|"&amp;Input!X854)&amp;IF(Input!Y854="", "", "|"&amp;Input!Y854)&amp;IF(Input!Z854="", "", "|"&amp;Input!Z854)</f>
        <v/>
      </c>
    </row>
    <row r="855" spans="1:1" x14ac:dyDescent="0.3">
      <c r="A855" s="1" t="str">
        <f>Input!A855&amp;IF(Input!B855="", "", "|"&amp;Input!B855)&amp;IF(Input!C855="", "", "|"&amp;Input!C855)&amp;IF(Input!D855="", "", "|"&amp;Input!D855)&amp;IF(Input!E855="", "", "|"&amp;Input!E855)&amp;IF(Input!F855="", "", "|"&amp;Input!F855)&amp;IF(Input!G855="", "", "|"&amp;Input!G855)&amp;IF(Input!H855="", "", "|"&amp;Input!H855)&amp;IF(Input!I855="", "", "|"&amp;Input!I855)&amp;IF(Input!J855="", "", "|"&amp;Input!J855)&amp;IF(Input!K855="", "", "|"&amp;Input!K855)&amp;IF(Input!L855="", "", "|"&amp;Input!L855)&amp;IF(Input!M855="", "", "|"&amp;Input!M855)&amp;IF(Input!N855="", "", "|"&amp;Input!N855)&amp;IF(Input!O855="", "", "|"&amp;Input!O855)&amp;IF(Input!P855="", "", "|"&amp;Input!P855)&amp;IF(Input!Q855="", "", "|"&amp;Input!Q855)&amp;IF(Input!R855="", "", "|"&amp;Input!R855)&amp;IF(Input!S855="", "", "|"&amp;Input!S855)&amp;IF(Input!T855="", "", "|"&amp;Input!T855)&amp;IF(Input!U855="", "", "|"&amp;Input!U855)&amp;IF(Input!V855="", "", "|"&amp;Input!V855)&amp;IF(Input!W855="", "", "|"&amp;Input!W855)&amp;IF(Input!X855="", "", "|"&amp;Input!X855)&amp;IF(Input!Y855="", "", "|"&amp;Input!Y855)&amp;IF(Input!Z855="", "", "|"&amp;Input!Z855)</f>
        <v/>
      </c>
    </row>
    <row r="856" spans="1:1" x14ac:dyDescent="0.3">
      <c r="A856" s="1" t="str">
        <f>Input!A856&amp;IF(Input!B856="", "", "|"&amp;Input!B856)&amp;IF(Input!C856="", "", "|"&amp;Input!C856)&amp;IF(Input!D856="", "", "|"&amp;Input!D856)&amp;IF(Input!E856="", "", "|"&amp;Input!E856)&amp;IF(Input!F856="", "", "|"&amp;Input!F856)&amp;IF(Input!G856="", "", "|"&amp;Input!G856)&amp;IF(Input!H856="", "", "|"&amp;Input!H856)&amp;IF(Input!I856="", "", "|"&amp;Input!I856)&amp;IF(Input!J856="", "", "|"&amp;Input!J856)&amp;IF(Input!K856="", "", "|"&amp;Input!K856)&amp;IF(Input!L856="", "", "|"&amp;Input!L856)&amp;IF(Input!M856="", "", "|"&amp;Input!M856)&amp;IF(Input!N856="", "", "|"&amp;Input!N856)&amp;IF(Input!O856="", "", "|"&amp;Input!O856)&amp;IF(Input!P856="", "", "|"&amp;Input!P856)&amp;IF(Input!Q856="", "", "|"&amp;Input!Q856)&amp;IF(Input!R856="", "", "|"&amp;Input!R856)&amp;IF(Input!S856="", "", "|"&amp;Input!S856)&amp;IF(Input!T856="", "", "|"&amp;Input!T856)&amp;IF(Input!U856="", "", "|"&amp;Input!U856)&amp;IF(Input!V856="", "", "|"&amp;Input!V856)&amp;IF(Input!W856="", "", "|"&amp;Input!W856)&amp;IF(Input!X856="", "", "|"&amp;Input!X856)&amp;IF(Input!Y856="", "", "|"&amp;Input!Y856)&amp;IF(Input!Z856="", "", "|"&amp;Input!Z856)</f>
        <v/>
      </c>
    </row>
    <row r="857" spans="1:1" x14ac:dyDescent="0.3">
      <c r="A857" s="1" t="str">
        <f>Input!A857&amp;IF(Input!B857="", "", "|"&amp;Input!B857)&amp;IF(Input!C857="", "", "|"&amp;Input!C857)&amp;IF(Input!D857="", "", "|"&amp;Input!D857)&amp;IF(Input!E857="", "", "|"&amp;Input!E857)&amp;IF(Input!F857="", "", "|"&amp;Input!F857)&amp;IF(Input!G857="", "", "|"&amp;Input!G857)&amp;IF(Input!H857="", "", "|"&amp;Input!H857)&amp;IF(Input!I857="", "", "|"&amp;Input!I857)&amp;IF(Input!J857="", "", "|"&amp;Input!J857)&amp;IF(Input!K857="", "", "|"&amp;Input!K857)&amp;IF(Input!L857="", "", "|"&amp;Input!L857)&amp;IF(Input!M857="", "", "|"&amp;Input!M857)&amp;IF(Input!N857="", "", "|"&amp;Input!N857)&amp;IF(Input!O857="", "", "|"&amp;Input!O857)&amp;IF(Input!P857="", "", "|"&amp;Input!P857)&amp;IF(Input!Q857="", "", "|"&amp;Input!Q857)&amp;IF(Input!R857="", "", "|"&amp;Input!R857)&amp;IF(Input!S857="", "", "|"&amp;Input!S857)&amp;IF(Input!T857="", "", "|"&amp;Input!T857)&amp;IF(Input!U857="", "", "|"&amp;Input!U857)&amp;IF(Input!V857="", "", "|"&amp;Input!V857)&amp;IF(Input!W857="", "", "|"&amp;Input!W857)&amp;IF(Input!X857="", "", "|"&amp;Input!X857)&amp;IF(Input!Y857="", "", "|"&amp;Input!Y857)&amp;IF(Input!Z857="", "", "|"&amp;Input!Z857)</f>
        <v/>
      </c>
    </row>
    <row r="858" spans="1:1" x14ac:dyDescent="0.3">
      <c r="A858" s="1" t="str">
        <f>Input!A858&amp;IF(Input!B858="", "", "|"&amp;Input!B858)&amp;IF(Input!C858="", "", "|"&amp;Input!C858)&amp;IF(Input!D858="", "", "|"&amp;Input!D858)&amp;IF(Input!E858="", "", "|"&amp;Input!E858)&amp;IF(Input!F858="", "", "|"&amp;Input!F858)&amp;IF(Input!G858="", "", "|"&amp;Input!G858)&amp;IF(Input!H858="", "", "|"&amp;Input!H858)&amp;IF(Input!I858="", "", "|"&amp;Input!I858)&amp;IF(Input!J858="", "", "|"&amp;Input!J858)&amp;IF(Input!K858="", "", "|"&amp;Input!K858)&amp;IF(Input!L858="", "", "|"&amp;Input!L858)&amp;IF(Input!M858="", "", "|"&amp;Input!M858)&amp;IF(Input!N858="", "", "|"&amp;Input!N858)&amp;IF(Input!O858="", "", "|"&amp;Input!O858)&amp;IF(Input!P858="", "", "|"&amp;Input!P858)&amp;IF(Input!Q858="", "", "|"&amp;Input!Q858)&amp;IF(Input!R858="", "", "|"&amp;Input!R858)&amp;IF(Input!S858="", "", "|"&amp;Input!S858)&amp;IF(Input!T858="", "", "|"&amp;Input!T858)&amp;IF(Input!U858="", "", "|"&amp;Input!U858)&amp;IF(Input!V858="", "", "|"&amp;Input!V858)&amp;IF(Input!W858="", "", "|"&amp;Input!W858)&amp;IF(Input!X858="", "", "|"&amp;Input!X858)&amp;IF(Input!Y858="", "", "|"&amp;Input!Y858)&amp;IF(Input!Z858="", "", "|"&amp;Input!Z858)</f>
        <v/>
      </c>
    </row>
    <row r="859" spans="1:1" x14ac:dyDescent="0.3">
      <c r="A859" s="1" t="str">
        <f>Input!A859&amp;IF(Input!B859="", "", "|"&amp;Input!B859)&amp;IF(Input!C859="", "", "|"&amp;Input!C859)&amp;IF(Input!D859="", "", "|"&amp;Input!D859)&amp;IF(Input!E859="", "", "|"&amp;Input!E859)&amp;IF(Input!F859="", "", "|"&amp;Input!F859)&amp;IF(Input!G859="", "", "|"&amp;Input!G859)&amp;IF(Input!H859="", "", "|"&amp;Input!H859)&amp;IF(Input!I859="", "", "|"&amp;Input!I859)&amp;IF(Input!J859="", "", "|"&amp;Input!J859)&amp;IF(Input!K859="", "", "|"&amp;Input!K859)&amp;IF(Input!L859="", "", "|"&amp;Input!L859)&amp;IF(Input!M859="", "", "|"&amp;Input!M859)&amp;IF(Input!N859="", "", "|"&amp;Input!N859)&amp;IF(Input!O859="", "", "|"&amp;Input!O859)&amp;IF(Input!P859="", "", "|"&amp;Input!P859)&amp;IF(Input!Q859="", "", "|"&amp;Input!Q859)&amp;IF(Input!R859="", "", "|"&amp;Input!R859)&amp;IF(Input!S859="", "", "|"&amp;Input!S859)&amp;IF(Input!T859="", "", "|"&amp;Input!T859)&amp;IF(Input!U859="", "", "|"&amp;Input!U859)&amp;IF(Input!V859="", "", "|"&amp;Input!V859)&amp;IF(Input!W859="", "", "|"&amp;Input!W859)&amp;IF(Input!X859="", "", "|"&amp;Input!X859)&amp;IF(Input!Y859="", "", "|"&amp;Input!Y859)&amp;IF(Input!Z859="", "", "|"&amp;Input!Z859)</f>
        <v/>
      </c>
    </row>
    <row r="860" spans="1:1" x14ac:dyDescent="0.3">
      <c r="A860" s="1" t="str">
        <f>Input!A860&amp;IF(Input!B860="", "", "|"&amp;Input!B860)&amp;IF(Input!C860="", "", "|"&amp;Input!C860)&amp;IF(Input!D860="", "", "|"&amp;Input!D860)&amp;IF(Input!E860="", "", "|"&amp;Input!E860)&amp;IF(Input!F860="", "", "|"&amp;Input!F860)&amp;IF(Input!G860="", "", "|"&amp;Input!G860)&amp;IF(Input!H860="", "", "|"&amp;Input!H860)&amp;IF(Input!I860="", "", "|"&amp;Input!I860)&amp;IF(Input!J860="", "", "|"&amp;Input!J860)&amp;IF(Input!K860="", "", "|"&amp;Input!K860)&amp;IF(Input!L860="", "", "|"&amp;Input!L860)&amp;IF(Input!M860="", "", "|"&amp;Input!M860)&amp;IF(Input!N860="", "", "|"&amp;Input!N860)&amp;IF(Input!O860="", "", "|"&amp;Input!O860)&amp;IF(Input!P860="", "", "|"&amp;Input!P860)&amp;IF(Input!Q860="", "", "|"&amp;Input!Q860)&amp;IF(Input!R860="", "", "|"&amp;Input!R860)&amp;IF(Input!S860="", "", "|"&amp;Input!S860)&amp;IF(Input!T860="", "", "|"&amp;Input!T860)&amp;IF(Input!U860="", "", "|"&amp;Input!U860)&amp;IF(Input!V860="", "", "|"&amp;Input!V860)&amp;IF(Input!W860="", "", "|"&amp;Input!W860)&amp;IF(Input!X860="", "", "|"&amp;Input!X860)&amp;IF(Input!Y860="", "", "|"&amp;Input!Y860)&amp;IF(Input!Z860="", "", "|"&amp;Input!Z860)</f>
        <v/>
      </c>
    </row>
    <row r="861" spans="1:1" x14ac:dyDescent="0.3">
      <c r="A861" s="1" t="str">
        <f>Input!A861&amp;IF(Input!B861="", "", "|"&amp;Input!B861)&amp;IF(Input!C861="", "", "|"&amp;Input!C861)&amp;IF(Input!D861="", "", "|"&amp;Input!D861)&amp;IF(Input!E861="", "", "|"&amp;Input!E861)&amp;IF(Input!F861="", "", "|"&amp;Input!F861)&amp;IF(Input!G861="", "", "|"&amp;Input!G861)&amp;IF(Input!H861="", "", "|"&amp;Input!H861)&amp;IF(Input!I861="", "", "|"&amp;Input!I861)&amp;IF(Input!J861="", "", "|"&amp;Input!J861)&amp;IF(Input!K861="", "", "|"&amp;Input!K861)&amp;IF(Input!L861="", "", "|"&amp;Input!L861)&amp;IF(Input!M861="", "", "|"&amp;Input!M861)&amp;IF(Input!N861="", "", "|"&amp;Input!N861)&amp;IF(Input!O861="", "", "|"&amp;Input!O861)&amp;IF(Input!P861="", "", "|"&amp;Input!P861)&amp;IF(Input!Q861="", "", "|"&amp;Input!Q861)&amp;IF(Input!R861="", "", "|"&amp;Input!R861)&amp;IF(Input!S861="", "", "|"&amp;Input!S861)&amp;IF(Input!T861="", "", "|"&amp;Input!T861)&amp;IF(Input!U861="", "", "|"&amp;Input!U861)&amp;IF(Input!V861="", "", "|"&amp;Input!V861)&amp;IF(Input!W861="", "", "|"&amp;Input!W861)&amp;IF(Input!X861="", "", "|"&amp;Input!X861)&amp;IF(Input!Y861="", "", "|"&amp;Input!Y861)&amp;IF(Input!Z861="", "", "|"&amp;Input!Z861)</f>
        <v/>
      </c>
    </row>
    <row r="862" spans="1:1" x14ac:dyDescent="0.3">
      <c r="A862" s="1" t="str">
        <f>Input!A862&amp;IF(Input!B862="", "", "|"&amp;Input!B862)&amp;IF(Input!C862="", "", "|"&amp;Input!C862)&amp;IF(Input!D862="", "", "|"&amp;Input!D862)&amp;IF(Input!E862="", "", "|"&amp;Input!E862)&amp;IF(Input!F862="", "", "|"&amp;Input!F862)&amp;IF(Input!G862="", "", "|"&amp;Input!G862)&amp;IF(Input!H862="", "", "|"&amp;Input!H862)&amp;IF(Input!I862="", "", "|"&amp;Input!I862)&amp;IF(Input!J862="", "", "|"&amp;Input!J862)&amp;IF(Input!K862="", "", "|"&amp;Input!K862)&amp;IF(Input!L862="", "", "|"&amp;Input!L862)&amp;IF(Input!M862="", "", "|"&amp;Input!M862)&amp;IF(Input!N862="", "", "|"&amp;Input!N862)&amp;IF(Input!O862="", "", "|"&amp;Input!O862)&amp;IF(Input!P862="", "", "|"&amp;Input!P862)&amp;IF(Input!Q862="", "", "|"&amp;Input!Q862)&amp;IF(Input!R862="", "", "|"&amp;Input!R862)&amp;IF(Input!S862="", "", "|"&amp;Input!S862)&amp;IF(Input!T862="", "", "|"&amp;Input!T862)&amp;IF(Input!U862="", "", "|"&amp;Input!U862)&amp;IF(Input!V862="", "", "|"&amp;Input!V862)&amp;IF(Input!W862="", "", "|"&amp;Input!W862)&amp;IF(Input!X862="", "", "|"&amp;Input!X862)&amp;IF(Input!Y862="", "", "|"&amp;Input!Y862)&amp;IF(Input!Z862="", "", "|"&amp;Input!Z862)</f>
        <v/>
      </c>
    </row>
    <row r="863" spans="1:1" x14ac:dyDescent="0.3">
      <c r="A863" s="1" t="str">
        <f>Input!A863&amp;IF(Input!B863="", "", "|"&amp;Input!B863)&amp;IF(Input!C863="", "", "|"&amp;Input!C863)&amp;IF(Input!D863="", "", "|"&amp;Input!D863)&amp;IF(Input!E863="", "", "|"&amp;Input!E863)&amp;IF(Input!F863="", "", "|"&amp;Input!F863)&amp;IF(Input!G863="", "", "|"&amp;Input!G863)&amp;IF(Input!H863="", "", "|"&amp;Input!H863)&amp;IF(Input!I863="", "", "|"&amp;Input!I863)&amp;IF(Input!J863="", "", "|"&amp;Input!J863)&amp;IF(Input!K863="", "", "|"&amp;Input!K863)&amp;IF(Input!L863="", "", "|"&amp;Input!L863)&amp;IF(Input!M863="", "", "|"&amp;Input!M863)&amp;IF(Input!N863="", "", "|"&amp;Input!N863)&amp;IF(Input!O863="", "", "|"&amp;Input!O863)&amp;IF(Input!P863="", "", "|"&amp;Input!P863)&amp;IF(Input!Q863="", "", "|"&amp;Input!Q863)&amp;IF(Input!R863="", "", "|"&amp;Input!R863)&amp;IF(Input!S863="", "", "|"&amp;Input!S863)&amp;IF(Input!T863="", "", "|"&amp;Input!T863)&amp;IF(Input!U863="", "", "|"&amp;Input!U863)&amp;IF(Input!V863="", "", "|"&amp;Input!V863)&amp;IF(Input!W863="", "", "|"&amp;Input!W863)&amp;IF(Input!X863="", "", "|"&amp;Input!X863)&amp;IF(Input!Y863="", "", "|"&amp;Input!Y863)&amp;IF(Input!Z863="", "", "|"&amp;Input!Z863)</f>
        <v/>
      </c>
    </row>
    <row r="864" spans="1:1" x14ac:dyDescent="0.3">
      <c r="A864" s="1" t="str">
        <f>Input!A864&amp;IF(Input!B864="", "", "|"&amp;Input!B864)&amp;IF(Input!C864="", "", "|"&amp;Input!C864)&amp;IF(Input!D864="", "", "|"&amp;Input!D864)&amp;IF(Input!E864="", "", "|"&amp;Input!E864)&amp;IF(Input!F864="", "", "|"&amp;Input!F864)&amp;IF(Input!G864="", "", "|"&amp;Input!G864)&amp;IF(Input!H864="", "", "|"&amp;Input!H864)&amp;IF(Input!I864="", "", "|"&amp;Input!I864)&amp;IF(Input!J864="", "", "|"&amp;Input!J864)&amp;IF(Input!K864="", "", "|"&amp;Input!K864)&amp;IF(Input!L864="", "", "|"&amp;Input!L864)&amp;IF(Input!M864="", "", "|"&amp;Input!M864)&amp;IF(Input!N864="", "", "|"&amp;Input!N864)&amp;IF(Input!O864="", "", "|"&amp;Input!O864)&amp;IF(Input!P864="", "", "|"&amp;Input!P864)&amp;IF(Input!Q864="", "", "|"&amp;Input!Q864)&amp;IF(Input!R864="", "", "|"&amp;Input!R864)&amp;IF(Input!S864="", "", "|"&amp;Input!S864)&amp;IF(Input!T864="", "", "|"&amp;Input!T864)&amp;IF(Input!U864="", "", "|"&amp;Input!U864)&amp;IF(Input!V864="", "", "|"&amp;Input!V864)&amp;IF(Input!W864="", "", "|"&amp;Input!W864)&amp;IF(Input!X864="", "", "|"&amp;Input!X864)&amp;IF(Input!Y864="", "", "|"&amp;Input!Y864)&amp;IF(Input!Z864="", "", "|"&amp;Input!Z864)</f>
        <v/>
      </c>
    </row>
    <row r="865" spans="1:1" x14ac:dyDescent="0.3">
      <c r="A865" s="1" t="str">
        <f>Input!A865&amp;IF(Input!B865="", "", "|"&amp;Input!B865)&amp;IF(Input!C865="", "", "|"&amp;Input!C865)&amp;IF(Input!D865="", "", "|"&amp;Input!D865)&amp;IF(Input!E865="", "", "|"&amp;Input!E865)&amp;IF(Input!F865="", "", "|"&amp;Input!F865)&amp;IF(Input!G865="", "", "|"&amp;Input!G865)&amp;IF(Input!H865="", "", "|"&amp;Input!H865)&amp;IF(Input!I865="", "", "|"&amp;Input!I865)&amp;IF(Input!J865="", "", "|"&amp;Input!J865)&amp;IF(Input!K865="", "", "|"&amp;Input!K865)&amp;IF(Input!L865="", "", "|"&amp;Input!L865)&amp;IF(Input!M865="", "", "|"&amp;Input!M865)&amp;IF(Input!N865="", "", "|"&amp;Input!N865)&amp;IF(Input!O865="", "", "|"&amp;Input!O865)&amp;IF(Input!P865="", "", "|"&amp;Input!P865)&amp;IF(Input!Q865="", "", "|"&amp;Input!Q865)&amp;IF(Input!R865="", "", "|"&amp;Input!R865)&amp;IF(Input!S865="", "", "|"&amp;Input!S865)&amp;IF(Input!T865="", "", "|"&amp;Input!T865)&amp;IF(Input!U865="", "", "|"&amp;Input!U865)&amp;IF(Input!V865="", "", "|"&amp;Input!V865)&amp;IF(Input!W865="", "", "|"&amp;Input!W865)&amp;IF(Input!X865="", "", "|"&amp;Input!X865)&amp;IF(Input!Y865="", "", "|"&amp;Input!Y865)&amp;IF(Input!Z865="", "", "|"&amp;Input!Z865)</f>
        <v/>
      </c>
    </row>
    <row r="866" spans="1:1" x14ac:dyDescent="0.3">
      <c r="A866" s="1" t="str">
        <f>Input!A866&amp;IF(Input!B866="", "", "|"&amp;Input!B866)&amp;IF(Input!C866="", "", "|"&amp;Input!C866)&amp;IF(Input!D866="", "", "|"&amp;Input!D866)&amp;IF(Input!E866="", "", "|"&amp;Input!E866)&amp;IF(Input!F866="", "", "|"&amp;Input!F866)&amp;IF(Input!G866="", "", "|"&amp;Input!G866)&amp;IF(Input!H866="", "", "|"&amp;Input!H866)&amp;IF(Input!I866="", "", "|"&amp;Input!I866)&amp;IF(Input!J866="", "", "|"&amp;Input!J866)&amp;IF(Input!K866="", "", "|"&amp;Input!K866)&amp;IF(Input!L866="", "", "|"&amp;Input!L866)&amp;IF(Input!M866="", "", "|"&amp;Input!M866)&amp;IF(Input!N866="", "", "|"&amp;Input!N866)&amp;IF(Input!O866="", "", "|"&amp;Input!O866)&amp;IF(Input!P866="", "", "|"&amp;Input!P866)&amp;IF(Input!Q866="", "", "|"&amp;Input!Q866)&amp;IF(Input!R866="", "", "|"&amp;Input!R866)&amp;IF(Input!S866="", "", "|"&amp;Input!S866)&amp;IF(Input!T866="", "", "|"&amp;Input!T866)&amp;IF(Input!U866="", "", "|"&amp;Input!U866)&amp;IF(Input!V866="", "", "|"&amp;Input!V866)&amp;IF(Input!W866="", "", "|"&amp;Input!W866)&amp;IF(Input!X866="", "", "|"&amp;Input!X866)&amp;IF(Input!Y866="", "", "|"&amp;Input!Y866)&amp;IF(Input!Z866="", "", "|"&amp;Input!Z866)</f>
        <v/>
      </c>
    </row>
    <row r="867" spans="1:1" x14ac:dyDescent="0.3">
      <c r="A867" s="1" t="str">
        <f>Input!A867&amp;IF(Input!B867="", "", "|"&amp;Input!B867)&amp;IF(Input!C867="", "", "|"&amp;Input!C867)&amp;IF(Input!D867="", "", "|"&amp;Input!D867)&amp;IF(Input!E867="", "", "|"&amp;Input!E867)&amp;IF(Input!F867="", "", "|"&amp;Input!F867)&amp;IF(Input!G867="", "", "|"&amp;Input!G867)&amp;IF(Input!H867="", "", "|"&amp;Input!H867)&amp;IF(Input!I867="", "", "|"&amp;Input!I867)&amp;IF(Input!J867="", "", "|"&amp;Input!J867)&amp;IF(Input!K867="", "", "|"&amp;Input!K867)&amp;IF(Input!L867="", "", "|"&amp;Input!L867)&amp;IF(Input!M867="", "", "|"&amp;Input!M867)&amp;IF(Input!N867="", "", "|"&amp;Input!N867)&amp;IF(Input!O867="", "", "|"&amp;Input!O867)&amp;IF(Input!P867="", "", "|"&amp;Input!P867)&amp;IF(Input!Q867="", "", "|"&amp;Input!Q867)&amp;IF(Input!R867="", "", "|"&amp;Input!R867)&amp;IF(Input!S867="", "", "|"&amp;Input!S867)&amp;IF(Input!T867="", "", "|"&amp;Input!T867)&amp;IF(Input!U867="", "", "|"&amp;Input!U867)&amp;IF(Input!V867="", "", "|"&amp;Input!V867)&amp;IF(Input!W867="", "", "|"&amp;Input!W867)&amp;IF(Input!X867="", "", "|"&amp;Input!X867)&amp;IF(Input!Y867="", "", "|"&amp;Input!Y867)&amp;IF(Input!Z867="", "", "|"&amp;Input!Z867)</f>
        <v/>
      </c>
    </row>
    <row r="868" spans="1:1" x14ac:dyDescent="0.3">
      <c r="A868" s="1" t="str">
        <f>Input!A868&amp;IF(Input!B868="", "", "|"&amp;Input!B868)&amp;IF(Input!C868="", "", "|"&amp;Input!C868)&amp;IF(Input!D868="", "", "|"&amp;Input!D868)&amp;IF(Input!E868="", "", "|"&amp;Input!E868)&amp;IF(Input!F868="", "", "|"&amp;Input!F868)&amp;IF(Input!G868="", "", "|"&amp;Input!G868)&amp;IF(Input!H868="", "", "|"&amp;Input!H868)&amp;IF(Input!I868="", "", "|"&amp;Input!I868)&amp;IF(Input!J868="", "", "|"&amp;Input!J868)&amp;IF(Input!K868="", "", "|"&amp;Input!K868)&amp;IF(Input!L868="", "", "|"&amp;Input!L868)&amp;IF(Input!M868="", "", "|"&amp;Input!M868)&amp;IF(Input!N868="", "", "|"&amp;Input!N868)&amp;IF(Input!O868="", "", "|"&amp;Input!O868)&amp;IF(Input!P868="", "", "|"&amp;Input!P868)&amp;IF(Input!Q868="", "", "|"&amp;Input!Q868)&amp;IF(Input!R868="", "", "|"&amp;Input!R868)&amp;IF(Input!S868="", "", "|"&amp;Input!S868)&amp;IF(Input!T868="", "", "|"&amp;Input!T868)&amp;IF(Input!U868="", "", "|"&amp;Input!U868)&amp;IF(Input!V868="", "", "|"&amp;Input!V868)&amp;IF(Input!W868="", "", "|"&amp;Input!W868)&amp;IF(Input!X868="", "", "|"&amp;Input!X868)&amp;IF(Input!Y868="", "", "|"&amp;Input!Y868)&amp;IF(Input!Z868="", "", "|"&amp;Input!Z868)</f>
        <v/>
      </c>
    </row>
    <row r="869" spans="1:1" x14ac:dyDescent="0.3">
      <c r="A869" s="1" t="str">
        <f>Input!A869&amp;IF(Input!B869="", "", "|"&amp;Input!B869)&amp;IF(Input!C869="", "", "|"&amp;Input!C869)&amp;IF(Input!D869="", "", "|"&amp;Input!D869)&amp;IF(Input!E869="", "", "|"&amp;Input!E869)&amp;IF(Input!F869="", "", "|"&amp;Input!F869)&amp;IF(Input!G869="", "", "|"&amp;Input!G869)&amp;IF(Input!H869="", "", "|"&amp;Input!H869)&amp;IF(Input!I869="", "", "|"&amp;Input!I869)&amp;IF(Input!J869="", "", "|"&amp;Input!J869)&amp;IF(Input!K869="", "", "|"&amp;Input!K869)&amp;IF(Input!L869="", "", "|"&amp;Input!L869)&amp;IF(Input!M869="", "", "|"&amp;Input!M869)&amp;IF(Input!N869="", "", "|"&amp;Input!N869)&amp;IF(Input!O869="", "", "|"&amp;Input!O869)&amp;IF(Input!P869="", "", "|"&amp;Input!P869)&amp;IF(Input!Q869="", "", "|"&amp;Input!Q869)&amp;IF(Input!R869="", "", "|"&amp;Input!R869)&amp;IF(Input!S869="", "", "|"&amp;Input!S869)&amp;IF(Input!T869="", "", "|"&amp;Input!T869)&amp;IF(Input!U869="", "", "|"&amp;Input!U869)&amp;IF(Input!V869="", "", "|"&amp;Input!V869)&amp;IF(Input!W869="", "", "|"&amp;Input!W869)&amp;IF(Input!X869="", "", "|"&amp;Input!X869)&amp;IF(Input!Y869="", "", "|"&amp;Input!Y869)&amp;IF(Input!Z869="", "", "|"&amp;Input!Z869)</f>
        <v/>
      </c>
    </row>
    <row r="870" spans="1:1" x14ac:dyDescent="0.3">
      <c r="A870" s="1" t="str">
        <f>Input!A870&amp;IF(Input!B870="", "", "|"&amp;Input!B870)&amp;IF(Input!C870="", "", "|"&amp;Input!C870)&amp;IF(Input!D870="", "", "|"&amp;Input!D870)&amp;IF(Input!E870="", "", "|"&amp;Input!E870)&amp;IF(Input!F870="", "", "|"&amp;Input!F870)&amp;IF(Input!G870="", "", "|"&amp;Input!G870)&amp;IF(Input!H870="", "", "|"&amp;Input!H870)&amp;IF(Input!I870="", "", "|"&amp;Input!I870)&amp;IF(Input!J870="", "", "|"&amp;Input!J870)&amp;IF(Input!K870="", "", "|"&amp;Input!K870)&amp;IF(Input!L870="", "", "|"&amp;Input!L870)&amp;IF(Input!M870="", "", "|"&amp;Input!M870)&amp;IF(Input!N870="", "", "|"&amp;Input!N870)&amp;IF(Input!O870="", "", "|"&amp;Input!O870)&amp;IF(Input!P870="", "", "|"&amp;Input!P870)&amp;IF(Input!Q870="", "", "|"&amp;Input!Q870)&amp;IF(Input!R870="", "", "|"&amp;Input!R870)&amp;IF(Input!S870="", "", "|"&amp;Input!S870)&amp;IF(Input!T870="", "", "|"&amp;Input!T870)&amp;IF(Input!U870="", "", "|"&amp;Input!U870)&amp;IF(Input!V870="", "", "|"&amp;Input!V870)&amp;IF(Input!W870="", "", "|"&amp;Input!W870)&amp;IF(Input!X870="", "", "|"&amp;Input!X870)&amp;IF(Input!Y870="", "", "|"&amp;Input!Y870)&amp;IF(Input!Z870="", "", "|"&amp;Input!Z870)</f>
        <v/>
      </c>
    </row>
    <row r="871" spans="1:1" x14ac:dyDescent="0.3">
      <c r="A871" s="1" t="str">
        <f>Input!A871&amp;IF(Input!B871="", "", "|"&amp;Input!B871)&amp;IF(Input!C871="", "", "|"&amp;Input!C871)&amp;IF(Input!D871="", "", "|"&amp;Input!D871)&amp;IF(Input!E871="", "", "|"&amp;Input!E871)&amp;IF(Input!F871="", "", "|"&amp;Input!F871)&amp;IF(Input!G871="", "", "|"&amp;Input!G871)&amp;IF(Input!H871="", "", "|"&amp;Input!H871)&amp;IF(Input!I871="", "", "|"&amp;Input!I871)&amp;IF(Input!J871="", "", "|"&amp;Input!J871)&amp;IF(Input!K871="", "", "|"&amp;Input!K871)&amp;IF(Input!L871="", "", "|"&amp;Input!L871)&amp;IF(Input!M871="", "", "|"&amp;Input!M871)&amp;IF(Input!N871="", "", "|"&amp;Input!N871)&amp;IF(Input!O871="", "", "|"&amp;Input!O871)&amp;IF(Input!P871="", "", "|"&amp;Input!P871)&amp;IF(Input!Q871="", "", "|"&amp;Input!Q871)&amp;IF(Input!R871="", "", "|"&amp;Input!R871)&amp;IF(Input!S871="", "", "|"&amp;Input!S871)&amp;IF(Input!T871="", "", "|"&amp;Input!T871)&amp;IF(Input!U871="", "", "|"&amp;Input!U871)&amp;IF(Input!V871="", "", "|"&amp;Input!V871)&amp;IF(Input!W871="", "", "|"&amp;Input!W871)&amp;IF(Input!X871="", "", "|"&amp;Input!X871)&amp;IF(Input!Y871="", "", "|"&amp;Input!Y871)&amp;IF(Input!Z871="", "", "|"&amp;Input!Z871)</f>
        <v/>
      </c>
    </row>
    <row r="872" spans="1:1" x14ac:dyDescent="0.3">
      <c r="A872" s="1" t="str">
        <f>Input!A872&amp;IF(Input!B872="", "", "|"&amp;Input!B872)&amp;IF(Input!C872="", "", "|"&amp;Input!C872)&amp;IF(Input!D872="", "", "|"&amp;Input!D872)&amp;IF(Input!E872="", "", "|"&amp;Input!E872)&amp;IF(Input!F872="", "", "|"&amp;Input!F872)&amp;IF(Input!G872="", "", "|"&amp;Input!G872)&amp;IF(Input!H872="", "", "|"&amp;Input!H872)&amp;IF(Input!I872="", "", "|"&amp;Input!I872)&amp;IF(Input!J872="", "", "|"&amp;Input!J872)&amp;IF(Input!K872="", "", "|"&amp;Input!K872)&amp;IF(Input!L872="", "", "|"&amp;Input!L872)&amp;IF(Input!M872="", "", "|"&amp;Input!M872)&amp;IF(Input!N872="", "", "|"&amp;Input!N872)&amp;IF(Input!O872="", "", "|"&amp;Input!O872)&amp;IF(Input!P872="", "", "|"&amp;Input!P872)&amp;IF(Input!Q872="", "", "|"&amp;Input!Q872)&amp;IF(Input!R872="", "", "|"&amp;Input!R872)&amp;IF(Input!S872="", "", "|"&amp;Input!S872)&amp;IF(Input!T872="", "", "|"&amp;Input!T872)&amp;IF(Input!U872="", "", "|"&amp;Input!U872)&amp;IF(Input!V872="", "", "|"&amp;Input!V872)&amp;IF(Input!W872="", "", "|"&amp;Input!W872)&amp;IF(Input!X872="", "", "|"&amp;Input!X872)&amp;IF(Input!Y872="", "", "|"&amp;Input!Y872)&amp;IF(Input!Z872="", "", "|"&amp;Input!Z872)</f>
        <v/>
      </c>
    </row>
    <row r="873" spans="1:1" x14ac:dyDescent="0.3">
      <c r="A873" s="1" t="str">
        <f>Input!A873&amp;IF(Input!B873="", "", "|"&amp;Input!B873)&amp;IF(Input!C873="", "", "|"&amp;Input!C873)&amp;IF(Input!D873="", "", "|"&amp;Input!D873)&amp;IF(Input!E873="", "", "|"&amp;Input!E873)&amp;IF(Input!F873="", "", "|"&amp;Input!F873)&amp;IF(Input!G873="", "", "|"&amp;Input!G873)&amp;IF(Input!H873="", "", "|"&amp;Input!H873)&amp;IF(Input!I873="", "", "|"&amp;Input!I873)&amp;IF(Input!J873="", "", "|"&amp;Input!J873)&amp;IF(Input!K873="", "", "|"&amp;Input!K873)&amp;IF(Input!L873="", "", "|"&amp;Input!L873)&amp;IF(Input!M873="", "", "|"&amp;Input!M873)&amp;IF(Input!N873="", "", "|"&amp;Input!N873)&amp;IF(Input!O873="", "", "|"&amp;Input!O873)&amp;IF(Input!P873="", "", "|"&amp;Input!P873)&amp;IF(Input!Q873="", "", "|"&amp;Input!Q873)&amp;IF(Input!R873="", "", "|"&amp;Input!R873)&amp;IF(Input!S873="", "", "|"&amp;Input!S873)&amp;IF(Input!T873="", "", "|"&amp;Input!T873)&amp;IF(Input!U873="", "", "|"&amp;Input!U873)&amp;IF(Input!V873="", "", "|"&amp;Input!V873)&amp;IF(Input!W873="", "", "|"&amp;Input!W873)&amp;IF(Input!X873="", "", "|"&amp;Input!X873)&amp;IF(Input!Y873="", "", "|"&amp;Input!Y873)&amp;IF(Input!Z873="", "", "|"&amp;Input!Z873)</f>
        <v/>
      </c>
    </row>
    <row r="874" spans="1:1" x14ac:dyDescent="0.3">
      <c r="A874" s="1" t="str">
        <f>Input!A874&amp;IF(Input!B874="", "", "|"&amp;Input!B874)&amp;IF(Input!C874="", "", "|"&amp;Input!C874)&amp;IF(Input!D874="", "", "|"&amp;Input!D874)&amp;IF(Input!E874="", "", "|"&amp;Input!E874)&amp;IF(Input!F874="", "", "|"&amp;Input!F874)&amp;IF(Input!G874="", "", "|"&amp;Input!G874)&amp;IF(Input!H874="", "", "|"&amp;Input!H874)&amp;IF(Input!I874="", "", "|"&amp;Input!I874)&amp;IF(Input!J874="", "", "|"&amp;Input!J874)&amp;IF(Input!K874="", "", "|"&amp;Input!K874)&amp;IF(Input!L874="", "", "|"&amp;Input!L874)&amp;IF(Input!M874="", "", "|"&amp;Input!M874)&amp;IF(Input!N874="", "", "|"&amp;Input!N874)&amp;IF(Input!O874="", "", "|"&amp;Input!O874)&amp;IF(Input!P874="", "", "|"&amp;Input!P874)&amp;IF(Input!Q874="", "", "|"&amp;Input!Q874)&amp;IF(Input!R874="", "", "|"&amp;Input!R874)&amp;IF(Input!S874="", "", "|"&amp;Input!S874)&amp;IF(Input!T874="", "", "|"&amp;Input!T874)&amp;IF(Input!U874="", "", "|"&amp;Input!U874)&amp;IF(Input!V874="", "", "|"&amp;Input!V874)&amp;IF(Input!W874="", "", "|"&amp;Input!W874)&amp;IF(Input!X874="", "", "|"&amp;Input!X874)&amp;IF(Input!Y874="", "", "|"&amp;Input!Y874)&amp;IF(Input!Z874="", "", "|"&amp;Input!Z874)</f>
        <v/>
      </c>
    </row>
    <row r="875" spans="1:1" x14ac:dyDescent="0.3">
      <c r="A875" s="1" t="str">
        <f>Input!A875&amp;IF(Input!B875="", "", "|"&amp;Input!B875)&amp;IF(Input!C875="", "", "|"&amp;Input!C875)&amp;IF(Input!D875="", "", "|"&amp;Input!D875)&amp;IF(Input!E875="", "", "|"&amp;Input!E875)&amp;IF(Input!F875="", "", "|"&amp;Input!F875)&amp;IF(Input!G875="", "", "|"&amp;Input!G875)&amp;IF(Input!H875="", "", "|"&amp;Input!H875)&amp;IF(Input!I875="", "", "|"&amp;Input!I875)&amp;IF(Input!J875="", "", "|"&amp;Input!J875)&amp;IF(Input!K875="", "", "|"&amp;Input!K875)&amp;IF(Input!L875="", "", "|"&amp;Input!L875)&amp;IF(Input!M875="", "", "|"&amp;Input!M875)&amp;IF(Input!N875="", "", "|"&amp;Input!N875)&amp;IF(Input!O875="", "", "|"&amp;Input!O875)&amp;IF(Input!P875="", "", "|"&amp;Input!P875)&amp;IF(Input!Q875="", "", "|"&amp;Input!Q875)&amp;IF(Input!R875="", "", "|"&amp;Input!R875)&amp;IF(Input!S875="", "", "|"&amp;Input!S875)&amp;IF(Input!T875="", "", "|"&amp;Input!T875)&amp;IF(Input!U875="", "", "|"&amp;Input!U875)&amp;IF(Input!V875="", "", "|"&amp;Input!V875)&amp;IF(Input!W875="", "", "|"&amp;Input!W875)&amp;IF(Input!X875="", "", "|"&amp;Input!X875)&amp;IF(Input!Y875="", "", "|"&amp;Input!Y875)&amp;IF(Input!Z875="", "", "|"&amp;Input!Z875)</f>
        <v/>
      </c>
    </row>
    <row r="876" spans="1:1" x14ac:dyDescent="0.3">
      <c r="A876" s="1" t="str">
        <f>Input!A876&amp;IF(Input!B876="", "", "|"&amp;Input!B876)&amp;IF(Input!C876="", "", "|"&amp;Input!C876)&amp;IF(Input!D876="", "", "|"&amp;Input!D876)&amp;IF(Input!E876="", "", "|"&amp;Input!E876)&amp;IF(Input!F876="", "", "|"&amp;Input!F876)&amp;IF(Input!G876="", "", "|"&amp;Input!G876)&amp;IF(Input!H876="", "", "|"&amp;Input!H876)&amp;IF(Input!I876="", "", "|"&amp;Input!I876)&amp;IF(Input!J876="", "", "|"&amp;Input!J876)&amp;IF(Input!K876="", "", "|"&amp;Input!K876)&amp;IF(Input!L876="", "", "|"&amp;Input!L876)&amp;IF(Input!M876="", "", "|"&amp;Input!M876)&amp;IF(Input!N876="", "", "|"&amp;Input!N876)&amp;IF(Input!O876="", "", "|"&amp;Input!O876)&amp;IF(Input!P876="", "", "|"&amp;Input!P876)&amp;IF(Input!Q876="", "", "|"&amp;Input!Q876)&amp;IF(Input!R876="", "", "|"&amp;Input!R876)&amp;IF(Input!S876="", "", "|"&amp;Input!S876)&amp;IF(Input!T876="", "", "|"&amp;Input!T876)&amp;IF(Input!U876="", "", "|"&amp;Input!U876)&amp;IF(Input!V876="", "", "|"&amp;Input!V876)&amp;IF(Input!W876="", "", "|"&amp;Input!W876)&amp;IF(Input!X876="", "", "|"&amp;Input!X876)&amp;IF(Input!Y876="", "", "|"&amp;Input!Y876)&amp;IF(Input!Z876="", "", "|"&amp;Input!Z876)</f>
        <v/>
      </c>
    </row>
    <row r="877" spans="1:1" x14ac:dyDescent="0.3">
      <c r="A877" s="1" t="str">
        <f>Input!A877&amp;IF(Input!B877="", "", "|"&amp;Input!B877)&amp;IF(Input!C877="", "", "|"&amp;Input!C877)&amp;IF(Input!D877="", "", "|"&amp;Input!D877)&amp;IF(Input!E877="", "", "|"&amp;Input!E877)&amp;IF(Input!F877="", "", "|"&amp;Input!F877)&amp;IF(Input!G877="", "", "|"&amp;Input!G877)&amp;IF(Input!H877="", "", "|"&amp;Input!H877)&amp;IF(Input!I877="", "", "|"&amp;Input!I877)&amp;IF(Input!J877="", "", "|"&amp;Input!J877)&amp;IF(Input!K877="", "", "|"&amp;Input!K877)&amp;IF(Input!L877="", "", "|"&amp;Input!L877)&amp;IF(Input!M877="", "", "|"&amp;Input!M877)&amp;IF(Input!N877="", "", "|"&amp;Input!N877)&amp;IF(Input!O877="", "", "|"&amp;Input!O877)&amp;IF(Input!P877="", "", "|"&amp;Input!P877)&amp;IF(Input!Q877="", "", "|"&amp;Input!Q877)&amp;IF(Input!R877="", "", "|"&amp;Input!R877)&amp;IF(Input!S877="", "", "|"&amp;Input!S877)&amp;IF(Input!T877="", "", "|"&amp;Input!T877)&amp;IF(Input!U877="", "", "|"&amp;Input!U877)&amp;IF(Input!V877="", "", "|"&amp;Input!V877)&amp;IF(Input!W877="", "", "|"&amp;Input!W877)&amp;IF(Input!X877="", "", "|"&amp;Input!X877)&amp;IF(Input!Y877="", "", "|"&amp;Input!Y877)&amp;IF(Input!Z877="", "", "|"&amp;Input!Z877)</f>
        <v/>
      </c>
    </row>
    <row r="878" spans="1:1" x14ac:dyDescent="0.3">
      <c r="A878" s="1" t="str">
        <f>Input!A878&amp;IF(Input!B878="", "", "|"&amp;Input!B878)&amp;IF(Input!C878="", "", "|"&amp;Input!C878)&amp;IF(Input!D878="", "", "|"&amp;Input!D878)&amp;IF(Input!E878="", "", "|"&amp;Input!E878)&amp;IF(Input!F878="", "", "|"&amp;Input!F878)&amp;IF(Input!G878="", "", "|"&amp;Input!G878)&amp;IF(Input!H878="", "", "|"&amp;Input!H878)&amp;IF(Input!I878="", "", "|"&amp;Input!I878)&amp;IF(Input!J878="", "", "|"&amp;Input!J878)&amp;IF(Input!K878="", "", "|"&amp;Input!K878)&amp;IF(Input!L878="", "", "|"&amp;Input!L878)&amp;IF(Input!M878="", "", "|"&amp;Input!M878)&amp;IF(Input!N878="", "", "|"&amp;Input!N878)&amp;IF(Input!O878="", "", "|"&amp;Input!O878)&amp;IF(Input!P878="", "", "|"&amp;Input!P878)&amp;IF(Input!Q878="", "", "|"&amp;Input!Q878)&amp;IF(Input!R878="", "", "|"&amp;Input!R878)&amp;IF(Input!S878="", "", "|"&amp;Input!S878)&amp;IF(Input!T878="", "", "|"&amp;Input!T878)&amp;IF(Input!U878="", "", "|"&amp;Input!U878)&amp;IF(Input!V878="", "", "|"&amp;Input!V878)&amp;IF(Input!W878="", "", "|"&amp;Input!W878)&amp;IF(Input!X878="", "", "|"&amp;Input!X878)&amp;IF(Input!Y878="", "", "|"&amp;Input!Y878)&amp;IF(Input!Z878="", "", "|"&amp;Input!Z878)</f>
        <v/>
      </c>
    </row>
    <row r="879" spans="1:1" x14ac:dyDescent="0.3">
      <c r="A879" s="1" t="str">
        <f>Input!A879&amp;IF(Input!B879="", "", "|"&amp;Input!B879)&amp;IF(Input!C879="", "", "|"&amp;Input!C879)&amp;IF(Input!D879="", "", "|"&amp;Input!D879)&amp;IF(Input!E879="", "", "|"&amp;Input!E879)&amp;IF(Input!F879="", "", "|"&amp;Input!F879)&amp;IF(Input!G879="", "", "|"&amp;Input!G879)&amp;IF(Input!H879="", "", "|"&amp;Input!H879)&amp;IF(Input!I879="", "", "|"&amp;Input!I879)&amp;IF(Input!J879="", "", "|"&amp;Input!J879)&amp;IF(Input!K879="", "", "|"&amp;Input!K879)&amp;IF(Input!L879="", "", "|"&amp;Input!L879)&amp;IF(Input!M879="", "", "|"&amp;Input!M879)&amp;IF(Input!N879="", "", "|"&amp;Input!N879)&amp;IF(Input!O879="", "", "|"&amp;Input!O879)&amp;IF(Input!P879="", "", "|"&amp;Input!P879)&amp;IF(Input!Q879="", "", "|"&amp;Input!Q879)&amp;IF(Input!R879="", "", "|"&amp;Input!R879)&amp;IF(Input!S879="", "", "|"&amp;Input!S879)&amp;IF(Input!T879="", "", "|"&amp;Input!T879)&amp;IF(Input!U879="", "", "|"&amp;Input!U879)&amp;IF(Input!V879="", "", "|"&amp;Input!V879)&amp;IF(Input!W879="", "", "|"&amp;Input!W879)&amp;IF(Input!X879="", "", "|"&amp;Input!X879)&amp;IF(Input!Y879="", "", "|"&amp;Input!Y879)&amp;IF(Input!Z879="", "", "|"&amp;Input!Z879)</f>
        <v/>
      </c>
    </row>
    <row r="880" spans="1:1" x14ac:dyDescent="0.3">
      <c r="A880" s="1" t="str">
        <f>Input!A880&amp;IF(Input!B880="", "", "|"&amp;Input!B880)&amp;IF(Input!C880="", "", "|"&amp;Input!C880)&amp;IF(Input!D880="", "", "|"&amp;Input!D880)&amp;IF(Input!E880="", "", "|"&amp;Input!E880)&amp;IF(Input!F880="", "", "|"&amp;Input!F880)&amp;IF(Input!G880="", "", "|"&amp;Input!G880)&amp;IF(Input!H880="", "", "|"&amp;Input!H880)&amp;IF(Input!I880="", "", "|"&amp;Input!I880)&amp;IF(Input!J880="", "", "|"&amp;Input!J880)&amp;IF(Input!K880="", "", "|"&amp;Input!K880)&amp;IF(Input!L880="", "", "|"&amp;Input!L880)&amp;IF(Input!M880="", "", "|"&amp;Input!M880)&amp;IF(Input!N880="", "", "|"&amp;Input!N880)&amp;IF(Input!O880="", "", "|"&amp;Input!O880)&amp;IF(Input!P880="", "", "|"&amp;Input!P880)&amp;IF(Input!Q880="", "", "|"&amp;Input!Q880)&amp;IF(Input!R880="", "", "|"&amp;Input!R880)&amp;IF(Input!S880="", "", "|"&amp;Input!S880)&amp;IF(Input!T880="", "", "|"&amp;Input!T880)&amp;IF(Input!U880="", "", "|"&amp;Input!U880)&amp;IF(Input!V880="", "", "|"&amp;Input!V880)&amp;IF(Input!W880="", "", "|"&amp;Input!W880)&amp;IF(Input!X880="", "", "|"&amp;Input!X880)&amp;IF(Input!Y880="", "", "|"&amp;Input!Y880)&amp;IF(Input!Z880="", "", "|"&amp;Input!Z880)</f>
        <v/>
      </c>
    </row>
    <row r="881" spans="1:1" x14ac:dyDescent="0.3">
      <c r="A881" s="1" t="str">
        <f>Input!A881&amp;IF(Input!B881="", "", "|"&amp;Input!B881)&amp;IF(Input!C881="", "", "|"&amp;Input!C881)&amp;IF(Input!D881="", "", "|"&amp;Input!D881)&amp;IF(Input!E881="", "", "|"&amp;Input!E881)&amp;IF(Input!F881="", "", "|"&amp;Input!F881)&amp;IF(Input!G881="", "", "|"&amp;Input!G881)&amp;IF(Input!H881="", "", "|"&amp;Input!H881)&amp;IF(Input!I881="", "", "|"&amp;Input!I881)&amp;IF(Input!J881="", "", "|"&amp;Input!J881)&amp;IF(Input!K881="", "", "|"&amp;Input!K881)&amp;IF(Input!L881="", "", "|"&amp;Input!L881)&amp;IF(Input!M881="", "", "|"&amp;Input!M881)&amp;IF(Input!N881="", "", "|"&amp;Input!N881)&amp;IF(Input!O881="", "", "|"&amp;Input!O881)&amp;IF(Input!P881="", "", "|"&amp;Input!P881)&amp;IF(Input!Q881="", "", "|"&amp;Input!Q881)&amp;IF(Input!R881="", "", "|"&amp;Input!R881)&amp;IF(Input!S881="", "", "|"&amp;Input!S881)&amp;IF(Input!T881="", "", "|"&amp;Input!T881)&amp;IF(Input!U881="", "", "|"&amp;Input!U881)&amp;IF(Input!V881="", "", "|"&amp;Input!V881)&amp;IF(Input!W881="", "", "|"&amp;Input!W881)&amp;IF(Input!X881="", "", "|"&amp;Input!X881)&amp;IF(Input!Y881="", "", "|"&amp;Input!Y881)&amp;IF(Input!Z881="", "", "|"&amp;Input!Z881)</f>
        <v/>
      </c>
    </row>
    <row r="882" spans="1:1" x14ac:dyDescent="0.3">
      <c r="A882" s="1" t="str">
        <f>Input!A882&amp;IF(Input!B882="", "", "|"&amp;Input!B882)&amp;IF(Input!C882="", "", "|"&amp;Input!C882)&amp;IF(Input!D882="", "", "|"&amp;Input!D882)&amp;IF(Input!E882="", "", "|"&amp;Input!E882)&amp;IF(Input!F882="", "", "|"&amp;Input!F882)&amp;IF(Input!G882="", "", "|"&amp;Input!G882)&amp;IF(Input!H882="", "", "|"&amp;Input!H882)&amp;IF(Input!I882="", "", "|"&amp;Input!I882)&amp;IF(Input!J882="", "", "|"&amp;Input!J882)&amp;IF(Input!K882="", "", "|"&amp;Input!K882)&amp;IF(Input!L882="", "", "|"&amp;Input!L882)&amp;IF(Input!M882="", "", "|"&amp;Input!M882)&amp;IF(Input!N882="", "", "|"&amp;Input!N882)&amp;IF(Input!O882="", "", "|"&amp;Input!O882)&amp;IF(Input!P882="", "", "|"&amp;Input!P882)&amp;IF(Input!Q882="", "", "|"&amp;Input!Q882)&amp;IF(Input!R882="", "", "|"&amp;Input!R882)&amp;IF(Input!S882="", "", "|"&amp;Input!S882)&amp;IF(Input!T882="", "", "|"&amp;Input!T882)&amp;IF(Input!U882="", "", "|"&amp;Input!U882)&amp;IF(Input!V882="", "", "|"&amp;Input!V882)&amp;IF(Input!W882="", "", "|"&amp;Input!W882)&amp;IF(Input!X882="", "", "|"&amp;Input!X882)&amp;IF(Input!Y882="", "", "|"&amp;Input!Y882)&amp;IF(Input!Z882="", "", "|"&amp;Input!Z882)</f>
        <v/>
      </c>
    </row>
    <row r="883" spans="1:1" x14ac:dyDescent="0.3">
      <c r="A883" s="1" t="str">
        <f>Input!A883&amp;IF(Input!B883="", "", "|"&amp;Input!B883)&amp;IF(Input!C883="", "", "|"&amp;Input!C883)&amp;IF(Input!D883="", "", "|"&amp;Input!D883)&amp;IF(Input!E883="", "", "|"&amp;Input!E883)&amp;IF(Input!F883="", "", "|"&amp;Input!F883)&amp;IF(Input!G883="", "", "|"&amp;Input!G883)&amp;IF(Input!H883="", "", "|"&amp;Input!H883)&amp;IF(Input!I883="", "", "|"&amp;Input!I883)&amp;IF(Input!J883="", "", "|"&amp;Input!J883)&amp;IF(Input!K883="", "", "|"&amp;Input!K883)&amp;IF(Input!L883="", "", "|"&amp;Input!L883)&amp;IF(Input!M883="", "", "|"&amp;Input!M883)&amp;IF(Input!N883="", "", "|"&amp;Input!N883)&amp;IF(Input!O883="", "", "|"&amp;Input!O883)&amp;IF(Input!P883="", "", "|"&amp;Input!P883)&amp;IF(Input!Q883="", "", "|"&amp;Input!Q883)&amp;IF(Input!R883="", "", "|"&amp;Input!R883)&amp;IF(Input!S883="", "", "|"&amp;Input!S883)&amp;IF(Input!T883="", "", "|"&amp;Input!T883)&amp;IF(Input!U883="", "", "|"&amp;Input!U883)&amp;IF(Input!V883="", "", "|"&amp;Input!V883)&amp;IF(Input!W883="", "", "|"&amp;Input!W883)&amp;IF(Input!X883="", "", "|"&amp;Input!X883)&amp;IF(Input!Y883="", "", "|"&amp;Input!Y883)&amp;IF(Input!Z883="", "", "|"&amp;Input!Z883)</f>
        <v/>
      </c>
    </row>
    <row r="884" spans="1:1" x14ac:dyDescent="0.3">
      <c r="A884" s="1" t="str">
        <f>Input!A884&amp;IF(Input!B884="", "", "|"&amp;Input!B884)&amp;IF(Input!C884="", "", "|"&amp;Input!C884)&amp;IF(Input!D884="", "", "|"&amp;Input!D884)&amp;IF(Input!E884="", "", "|"&amp;Input!E884)&amp;IF(Input!F884="", "", "|"&amp;Input!F884)&amp;IF(Input!G884="", "", "|"&amp;Input!G884)&amp;IF(Input!H884="", "", "|"&amp;Input!H884)&amp;IF(Input!I884="", "", "|"&amp;Input!I884)&amp;IF(Input!J884="", "", "|"&amp;Input!J884)&amp;IF(Input!K884="", "", "|"&amp;Input!K884)&amp;IF(Input!L884="", "", "|"&amp;Input!L884)&amp;IF(Input!M884="", "", "|"&amp;Input!M884)&amp;IF(Input!N884="", "", "|"&amp;Input!N884)&amp;IF(Input!O884="", "", "|"&amp;Input!O884)&amp;IF(Input!P884="", "", "|"&amp;Input!P884)&amp;IF(Input!Q884="", "", "|"&amp;Input!Q884)&amp;IF(Input!R884="", "", "|"&amp;Input!R884)&amp;IF(Input!S884="", "", "|"&amp;Input!S884)&amp;IF(Input!T884="", "", "|"&amp;Input!T884)&amp;IF(Input!U884="", "", "|"&amp;Input!U884)&amp;IF(Input!V884="", "", "|"&amp;Input!V884)&amp;IF(Input!W884="", "", "|"&amp;Input!W884)&amp;IF(Input!X884="", "", "|"&amp;Input!X884)&amp;IF(Input!Y884="", "", "|"&amp;Input!Y884)&amp;IF(Input!Z884="", "", "|"&amp;Input!Z884)</f>
        <v/>
      </c>
    </row>
    <row r="885" spans="1:1" x14ac:dyDescent="0.3">
      <c r="A885" s="1" t="str">
        <f>Input!A885&amp;IF(Input!B885="", "", "|"&amp;Input!B885)&amp;IF(Input!C885="", "", "|"&amp;Input!C885)&amp;IF(Input!D885="", "", "|"&amp;Input!D885)&amp;IF(Input!E885="", "", "|"&amp;Input!E885)&amp;IF(Input!F885="", "", "|"&amp;Input!F885)&amp;IF(Input!G885="", "", "|"&amp;Input!G885)&amp;IF(Input!H885="", "", "|"&amp;Input!H885)&amp;IF(Input!I885="", "", "|"&amp;Input!I885)&amp;IF(Input!J885="", "", "|"&amp;Input!J885)&amp;IF(Input!K885="", "", "|"&amp;Input!K885)&amp;IF(Input!L885="", "", "|"&amp;Input!L885)&amp;IF(Input!M885="", "", "|"&amp;Input!M885)&amp;IF(Input!N885="", "", "|"&amp;Input!N885)&amp;IF(Input!O885="", "", "|"&amp;Input!O885)&amp;IF(Input!P885="", "", "|"&amp;Input!P885)&amp;IF(Input!Q885="", "", "|"&amp;Input!Q885)&amp;IF(Input!R885="", "", "|"&amp;Input!R885)&amp;IF(Input!S885="", "", "|"&amp;Input!S885)&amp;IF(Input!T885="", "", "|"&amp;Input!T885)&amp;IF(Input!U885="", "", "|"&amp;Input!U885)&amp;IF(Input!V885="", "", "|"&amp;Input!V885)&amp;IF(Input!W885="", "", "|"&amp;Input!W885)&amp;IF(Input!X885="", "", "|"&amp;Input!X885)&amp;IF(Input!Y885="", "", "|"&amp;Input!Y885)&amp;IF(Input!Z885="", "", "|"&amp;Input!Z885)</f>
        <v/>
      </c>
    </row>
    <row r="886" spans="1:1" x14ac:dyDescent="0.3">
      <c r="A886" s="1" t="str">
        <f>Input!A886&amp;IF(Input!B886="", "", "|"&amp;Input!B886)&amp;IF(Input!C886="", "", "|"&amp;Input!C886)&amp;IF(Input!D886="", "", "|"&amp;Input!D886)&amp;IF(Input!E886="", "", "|"&amp;Input!E886)&amp;IF(Input!F886="", "", "|"&amp;Input!F886)&amp;IF(Input!G886="", "", "|"&amp;Input!G886)&amp;IF(Input!H886="", "", "|"&amp;Input!H886)&amp;IF(Input!I886="", "", "|"&amp;Input!I886)&amp;IF(Input!J886="", "", "|"&amp;Input!J886)&amp;IF(Input!K886="", "", "|"&amp;Input!K886)&amp;IF(Input!L886="", "", "|"&amp;Input!L886)&amp;IF(Input!M886="", "", "|"&amp;Input!M886)&amp;IF(Input!N886="", "", "|"&amp;Input!N886)&amp;IF(Input!O886="", "", "|"&amp;Input!O886)&amp;IF(Input!P886="", "", "|"&amp;Input!P886)&amp;IF(Input!Q886="", "", "|"&amp;Input!Q886)&amp;IF(Input!R886="", "", "|"&amp;Input!R886)&amp;IF(Input!S886="", "", "|"&amp;Input!S886)&amp;IF(Input!T886="", "", "|"&amp;Input!T886)&amp;IF(Input!U886="", "", "|"&amp;Input!U886)&amp;IF(Input!V886="", "", "|"&amp;Input!V886)&amp;IF(Input!W886="", "", "|"&amp;Input!W886)&amp;IF(Input!X886="", "", "|"&amp;Input!X886)&amp;IF(Input!Y886="", "", "|"&amp;Input!Y886)&amp;IF(Input!Z886="", "", "|"&amp;Input!Z886)</f>
        <v/>
      </c>
    </row>
    <row r="887" spans="1:1" x14ac:dyDescent="0.3">
      <c r="A887" s="1" t="str">
        <f>Input!A887&amp;IF(Input!B887="", "", "|"&amp;Input!B887)&amp;IF(Input!C887="", "", "|"&amp;Input!C887)&amp;IF(Input!D887="", "", "|"&amp;Input!D887)&amp;IF(Input!E887="", "", "|"&amp;Input!E887)&amp;IF(Input!F887="", "", "|"&amp;Input!F887)&amp;IF(Input!G887="", "", "|"&amp;Input!G887)&amp;IF(Input!H887="", "", "|"&amp;Input!H887)&amp;IF(Input!I887="", "", "|"&amp;Input!I887)&amp;IF(Input!J887="", "", "|"&amp;Input!J887)&amp;IF(Input!K887="", "", "|"&amp;Input!K887)&amp;IF(Input!L887="", "", "|"&amp;Input!L887)&amp;IF(Input!M887="", "", "|"&amp;Input!M887)&amp;IF(Input!N887="", "", "|"&amp;Input!N887)&amp;IF(Input!O887="", "", "|"&amp;Input!O887)&amp;IF(Input!P887="", "", "|"&amp;Input!P887)&amp;IF(Input!Q887="", "", "|"&amp;Input!Q887)&amp;IF(Input!R887="", "", "|"&amp;Input!R887)&amp;IF(Input!S887="", "", "|"&amp;Input!S887)&amp;IF(Input!T887="", "", "|"&amp;Input!T887)&amp;IF(Input!U887="", "", "|"&amp;Input!U887)&amp;IF(Input!V887="", "", "|"&amp;Input!V887)&amp;IF(Input!W887="", "", "|"&amp;Input!W887)&amp;IF(Input!X887="", "", "|"&amp;Input!X887)&amp;IF(Input!Y887="", "", "|"&amp;Input!Y887)&amp;IF(Input!Z887="", "", "|"&amp;Input!Z887)</f>
        <v/>
      </c>
    </row>
    <row r="888" spans="1:1" x14ac:dyDescent="0.3">
      <c r="A888" s="1" t="str">
        <f>Input!A888&amp;IF(Input!B888="", "", "|"&amp;Input!B888)&amp;IF(Input!C888="", "", "|"&amp;Input!C888)&amp;IF(Input!D888="", "", "|"&amp;Input!D888)&amp;IF(Input!E888="", "", "|"&amp;Input!E888)&amp;IF(Input!F888="", "", "|"&amp;Input!F888)&amp;IF(Input!G888="", "", "|"&amp;Input!G888)&amp;IF(Input!H888="", "", "|"&amp;Input!H888)&amp;IF(Input!I888="", "", "|"&amp;Input!I888)&amp;IF(Input!J888="", "", "|"&amp;Input!J888)&amp;IF(Input!K888="", "", "|"&amp;Input!K888)&amp;IF(Input!L888="", "", "|"&amp;Input!L888)&amp;IF(Input!M888="", "", "|"&amp;Input!M888)&amp;IF(Input!N888="", "", "|"&amp;Input!N888)&amp;IF(Input!O888="", "", "|"&amp;Input!O888)&amp;IF(Input!P888="", "", "|"&amp;Input!P888)&amp;IF(Input!Q888="", "", "|"&amp;Input!Q888)&amp;IF(Input!R888="", "", "|"&amp;Input!R888)&amp;IF(Input!S888="", "", "|"&amp;Input!S888)&amp;IF(Input!T888="", "", "|"&amp;Input!T888)&amp;IF(Input!U888="", "", "|"&amp;Input!U888)&amp;IF(Input!V888="", "", "|"&amp;Input!V888)&amp;IF(Input!W888="", "", "|"&amp;Input!W888)&amp;IF(Input!X888="", "", "|"&amp;Input!X888)&amp;IF(Input!Y888="", "", "|"&amp;Input!Y888)&amp;IF(Input!Z888="", "", "|"&amp;Input!Z888)</f>
        <v/>
      </c>
    </row>
    <row r="889" spans="1:1" x14ac:dyDescent="0.3">
      <c r="A889" s="1" t="str">
        <f>Input!A889&amp;IF(Input!B889="", "", "|"&amp;Input!B889)&amp;IF(Input!C889="", "", "|"&amp;Input!C889)&amp;IF(Input!D889="", "", "|"&amp;Input!D889)&amp;IF(Input!E889="", "", "|"&amp;Input!E889)&amp;IF(Input!F889="", "", "|"&amp;Input!F889)&amp;IF(Input!G889="", "", "|"&amp;Input!G889)&amp;IF(Input!H889="", "", "|"&amp;Input!H889)&amp;IF(Input!I889="", "", "|"&amp;Input!I889)&amp;IF(Input!J889="", "", "|"&amp;Input!J889)&amp;IF(Input!K889="", "", "|"&amp;Input!K889)&amp;IF(Input!L889="", "", "|"&amp;Input!L889)&amp;IF(Input!M889="", "", "|"&amp;Input!M889)&amp;IF(Input!N889="", "", "|"&amp;Input!N889)&amp;IF(Input!O889="", "", "|"&amp;Input!O889)&amp;IF(Input!P889="", "", "|"&amp;Input!P889)&amp;IF(Input!Q889="", "", "|"&amp;Input!Q889)&amp;IF(Input!R889="", "", "|"&amp;Input!R889)&amp;IF(Input!S889="", "", "|"&amp;Input!S889)&amp;IF(Input!T889="", "", "|"&amp;Input!T889)&amp;IF(Input!U889="", "", "|"&amp;Input!U889)&amp;IF(Input!V889="", "", "|"&amp;Input!V889)&amp;IF(Input!W889="", "", "|"&amp;Input!W889)&amp;IF(Input!X889="", "", "|"&amp;Input!X889)&amp;IF(Input!Y889="", "", "|"&amp;Input!Y889)&amp;IF(Input!Z889="", "", "|"&amp;Input!Z889)</f>
        <v/>
      </c>
    </row>
    <row r="890" spans="1:1" x14ac:dyDescent="0.3">
      <c r="A890" s="1" t="str">
        <f>Input!A890&amp;IF(Input!B890="", "", "|"&amp;Input!B890)&amp;IF(Input!C890="", "", "|"&amp;Input!C890)&amp;IF(Input!D890="", "", "|"&amp;Input!D890)&amp;IF(Input!E890="", "", "|"&amp;Input!E890)&amp;IF(Input!F890="", "", "|"&amp;Input!F890)&amp;IF(Input!G890="", "", "|"&amp;Input!G890)&amp;IF(Input!H890="", "", "|"&amp;Input!H890)&amp;IF(Input!I890="", "", "|"&amp;Input!I890)&amp;IF(Input!J890="", "", "|"&amp;Input!J890)&amp;IF(Input!K890="", "", "|"&amp;Input!K890)&amp;IF(Input!L890="", "", "|"&amp;Input!L890)&amp;IF(Input!M890="", "", "|"&amp;Input!M890)&amp;IF(Input!N890="", "", "|"&amp;Input!N890)&amp;IF(Input!O890="", "", "|"&amp;Input!O890)&amp;IF(Input!P890="", "", "|"&amp;Input!P890)&amp;IF(Input!Q890="", "", "|"&amp;Input!Q890)&amp;IF(Input!R890="", "", "|"&amp;Input!R890)&amp;IF(Input!S890="", "", "|"&amp;Input!S890)&amp;IF(Input!T890="", "", "|"&amp;Input!T890)&amp;IF(Input!U890="", "", "|"&amp;Input!U890)&amp;IF(Input!V890="", "", "|"&amp;Input!V890)&amp;IF(Input!W890="", "", "|"&amp;Input!W890)&amp;IF(Input!X890="", "", "|"&amp;Input!X890)&amp;IF(Input!Y890="", "", "|"&amp;Input!Y890)&amp;IF(Input!Z890="", "", "|"&amp;Input!Z890)</f>
        <v/>
      </c>
    </row>
    <row r="891" spans="1:1" x14ac:dyDescent="0.3">
      <c r="A891" s="1" t="str">
        <f>Input!A891&amp;IF(Input!B891="", "", "|"&amp;Input!B891)&amp;IF(Input!C891="", "", "|"&amp;Input!C891)&amp;IF(Input!D891="", "", "|"&amp;Input!D891)&amp;IF(Input!E891="", "", "|"&amp;Input!E891)&amp;IF(Input!F891="", "", "|"&amp;Input!F891)&amp;IF(Input!G891="", "", "|"&amp;Input!G891)&amp;IF(Input!H891="", "", "|"&amp;Input!H891)&amp;IF(Input!I891="", "", "|"&amp;Input!I891)&amp;IF(Input!J891="", "", "|"&amp;Input!J891)&amp;IF(Input!K891="", "", "|"&amp;Input!K891)&amp;IF(Input!L891="", "", "|"&amp;Input!L891)&amp;IF(Input!M891="", "", "|"&amp;Input!M891)&amp;IF(Input!N891="", "", "|"&amp;Input!N891)&amp;IF(Input!O891="", "", "|"&amp;Input!O891)&amp;IF(Input!P891="", "", "|"&amp;Input!P891)&amp;IF(Input!Q891="", "", "|"&amp;Input!Q891)&amp;IF(Input!R891="", "", "|"&amp;Input!R891)&amp;IF(Input!S891="", "", "|"&amp;Input!S891)&amp;IF(Input!T891="", "", "|"&amp;Input!T891)&amp;IF(Input!U891="", "", "|"&amp;Input!U891)&amp;IF(Input!V891="", "", "|"&amp;Input!V891)&amp;IF(Input!W891="", "", "|"&amp;Input!W891)&amp;IF(Input!X891="", "", "|"&amp;Input!X891)&amp;IF(Input!Y891="", "", "|"&amp;Input!Y891)&amp;IF(Input!Z891="", "", "|"&amp;Input!Z891)</f>
        <v/>
      </c>
    </row>
    <row r="892" spans="1:1" x14ac:dyDescent="0.3">
      <c r="A892" s="1" t="str">
        <f>Input!A892&amp;IF(Input!B892="", "", "|"&amp;Input!B892)&amp;IF(Input!C892="", "", "|"&amp;Input!C892)&amp;IF(Input!D892="", "", "|"&amp;Input!D892)&amp;IF(Input!E892="", "", "|"&amp;Input!E892)&amp;IF(Input!F892="", "", "|"&amp;Input!F892)&amp;IF(Input!G892="", "", "|"&amp;Input!G892)&amp;IF(Input!H892="", "", "|"&amp;Input!H892)&amp;IF(Input!I892="", "", "|"&amp;Input!I892)&amp;IF(Input!J892="", "", "|"&amp;Input!J892)&amp;IF(Input!K892="", "", "|"&amp;Input!K892)&amp;IF(Input!L892="", "", "|"&amp;Input!L892)&amp;IF(Input!M892="", "", "|"&amp;Input!M892)&amp;IF(Input!N892="", "", "|"&amp;Input!N892)&amp;IF(Input!O892="", "", "|"&amp;Input!O892)&amp;IF(Input!P892="", "", "|"&amp;Input!P892)&amp;IF(Input!Q892="", "", "|"&amp;Input!Q892)&amp;IF(Input!R892="", "", "|"&amp;Input!R892)&amp;IF(Input!S892="", "", "|"&amp;Input!S892)&amp;IF(Input!T892="", "", "|"&amp;Input!T892)&amp;IF(Input!U892="", "", "|"&amp;Input!U892)&amp;IF(Input!V892="", "", "|"&amp;Input!V892)&amp;IF(Input!W892="", "", "|"&amp;Input!W892)&amp;IF(Input!X892="", "", "|"&amp;Input!X892)&amp;IF(Input!Y892="", "", "|"&amp;Input!Y892)&amp;IF(Input!Z892="", "", "|"&amp;Input!Z892)</f>
        <v/>
      </c>
    </row>
    <row r="893" spans="1:1" x14ac:dyDescent="0.3">
      <c r="A893" s="1" t="str">
        <f>Input!A893&amp;IF(Input!B893="", "", "|"&amp;Input!B893)&amp;IF(Input!C893="", "", "|"&amp;Input!C893)&amp;IF(Input!D893="", "", "|"&amp;Input!D893)&amp;IF(Input!E893="", "", "|"&amp;Input!E893)&amp;IF(Input!F893="", "", "|"&amp;Input!F893)&amp;IF(Input!G893="", "", "|"&amp;Input!G893)&amp;IF(Input!H893="", "", "|"&amp;Input!H893)&amp;IF(Input!I893="", "", "|"&amp;Input!I893)&amp;IF(Input!J893="", "", "|"&amp;Input!J893)&amp;IF(Input!K893="", "", "|"&amp;Input!K893)&amp;IF(Input!L893="", "", "|"&amp;Input!L893)&amp;IF(Input!M893="", "", "|"&amp;Input!M893)&amp;IF(Input!N893="", "", "|"&amp;Input!N893)&amp;IF(Input!O893="", "", "|"&amp;Input!O893)&amp;IF(Input!P893="", "", "|"&amp;Input!P893)&amp;IF(Input!Q893="", "", "|"&amp;Input!Q893)&amp;IF(Input!R893="", "", "|"&amp;Input!R893)&amp;IF(Input!S893="", "", "|"&amp;Input!S893)&amp;IF(Input!T893="", "", "|"&amp;Input!T893)&amp;IF(Input!U893="", "", "|"&amp;Input!U893)&amp;IF(Input!V893="", "", "|"&amp;Input!V893)&amp;IF(Input!W893="", "", "|"&amp;Input!W893)&amp;IF(Input!X893="", "", "|"&amp;Input!X893)&amp;IF(Input!Y893="", "", "|"&amp;Input!Y893)&amp;IF(Input!Z893="", "", "|"&amp;Input!Z893)</f>
        <v/>
      </c>
    </row>
    <row r="894" spans="1:1" x14ac:dyDescent="0.3">
      <c r="A894" s="1" t="str">
        <f>Input!A894&amp;IF(Input!B894="", "", "|"&amp;Input!B894)&amp;IF(Input!C894="", "", "|"&amp;Input!C894)&amp;IF(Input!D894="", "", "|"&amp;Input!D894)&amp;IF(Input!E894="", "", "|"&amp;Input!E894)&amp;IF(Input!F894="", "", "|"&amp;Input!F894)&amp;IF(Input!G894="", "", "|"&amp;Input!G894)&amp;IF(Input!H894="", "", "|"&amp;Input!H894)&amp;IF(Input!I894="", "", "|"&amp;Input!I894)&amp;IF(Input!J894="", "", "|"&amp;Input!J894)&amp;IF(Input!K894="", "", "|"&amp;Input!K894)&amp;IF(Input!L894="", "", "|"&amp;Input!L894)&amp;IF(Input!M894="", "", "|"&amp;Input!M894)&amp;IF(Input!N894="", "", "|"&amp;Input!N894)&amp;IF(Input!O894="", "", "|"&amp;Input!O894)&amp;IF(Input!P894="", "", "|"&amp;Input!P894)&amp;IF(Input!Q894="", "", "|"&amp;Input!Q894)&amp;IF(Input!R894="", "", "|"&amp;Input!R894)&amp;IF(Input!S894="", "", "|"&amp;Input!S894)&amp;IF(Input!T894="", "", "|"&amp;Input!T894)&amp;IF(Input!U894="", "", "|"&amp;Input!U894)&amp;IF(Input!V894="", "", "|"&amp;Input!V894)&amp;IF(Input!W894="", "", "|"&amp;Input!W894)&amp;IF(Input!X894="", "", "|"&amp;Input!X894)&amp;IF(Input!Y894="", "", "|"&amp;Input!Y894)&amp;IF(Input!Z894="", "", "|"&amp;Input!Z894)</f>
        <v/>
      </c>
    </row>
    <row r="895" spans="1:1" x14ac:dyDescent="0.3">
      <c r="A895" s="1" t="str">
        <f>Input!A895&amp;IF(Input!B895="", "", "|"&amp;Input!B895)&amp;IF(Input!C895="", "", "|"&amp;Input!C895)&amp;IF(Input!D895="", "", "|"&amp;Input!D895)&amp;IF(Input!E895="", "", "|"&amp;Input!E895)&amp;IF(Input!F895="", "", "|"&amp;Input!F895)&amp;IF(Input!G895="", "", "|"&amp;Input!G895)&amp;IF(Input!H895="", "", "|"&amp;Input!H895)&amp;IF(Input!I895="", "", "|"&amp;Input!I895)&amp;IF(Input!J895="", "", "|"&amp;Input!J895)&amp;IF(Input!K895="", "", "|"&amp;Input!K895)&amp;IF(Input!L895="", "", "|"&amp;Input!L895)&amp;IF(Input!M895="", "", "|"&amp;Input!M895)&amp;IF(Input!N895="", "", "|"&amp;Input!N895)&amp;IF(Input!O895="", "", "|"&amp;Input!O895)&amp;IF(Input!P895="", "", "|"&amp;Input!P895)&amp;IF(Input!Q895="", "", "|"&amp;Input!Q895)&amp;IF(Input!R895="", "", "|"&amp;Input!R895)&amp;IF(Input!S895="", "", "|"&amp;Input!S895)&amp;IF(Input!T895="", "", "|"&amp;Input!T895)&amp;IF(Input!U895="", "", "|"&amp;Input!U895)&amp;IF(Input!V895="", "", "|"&amp;Input!V895)&amp;IF(Input!W895="", "", "|"&amp;Input!W895)&amp;IF(Input!X895="", "", "|"&amp;Input!X895)&amp;IF(Input!Y895="", "", "|"&amp;Input!Y895)&amp;IF(Input!Z895="", "", "|"&amp;Input!Z895)</f>
        <v/>
      </c>
    </row>
    <row r="896" spans="1:1" x14ac:dyDescent="0.3">
      <c r="A896" s="1" t="str">
        <f>Input!A896&amp;IF(Input!B896="", "", "|"&amp;Input!B896)&amp;IF(Input!C896="", "", "|"&amp;Input!C896)&amp;IF(Input!D896="", "", "|"&amp;Input!D896)&amp;IF(Input!E896="", "", "|"&amp;Input!E896)&amp;IF(Input!F896="", "", "|"&amp;Input!F896)&amp;IF(Input!G896="", "", "|"&amp;Input!G896)&amp;IF(Input!H896="", "", "|"&amp;Input!H896)&amp;IF(Input!I896="", "", "|"&amp;Input!I896)&amp;IF(Input!J896="", "", "|"&amp;Input!J896)&amp;IF(Input!K896="", "", "|"&amp;Input!K896)&amp;IF(Input!L896="", "", "|"&amp;Input!L896)&amp;IF(Input!M896="", "", "|"&amp;Input!M896)&amp;IF(Input!N896="", "", "|"&amp;Input!N896)&amp;IF(Input!O896="", "", "|"&amp;Input!O896)&amp;IF(Input!P896="", "", "|"&amp;Input!P896)&amp;IF(Input!Q896="", "", "|"&amp;Input!Q896)&amp;IF(Input!R896="", "", "|"&amp;Input!R896)&amp;IF(Input!S896="", "", "|"&amp;Input!S896)&amp;IF(Input!T896="", "", "|"&amp;Input!T896)&amp;IF(Input!U896="", "", "|"&amp;Input!U896)&amp;IF(Input!V896="", "", "|"&amp;Input!V896)&amp;IF(Input!W896="", "", "|"&amp;Input!W896)&amp;IF(Input!X896="", "", "|"&amp;Input!X896)&amp;IF(Input!Y896="", "", "|"&amp;Input!Y896)&amp;IF(Input!Z896="", "", "|"&amp;Input!Z896)</f>
        <v/>
      </c>
    </row>
    <row r="897" spans="1:1" x14ac:dyDescent="0.3">
      <c r="A897" s="1" t="str">
        <f>Input!A897&amp;IF(Input!B897="", "", "|"&amp;Input!B897)&amp;IF(Input!C897="", "", "|"&amp;Input!C897)&amp;IF(Input!D897="", "", "|"&amp;Input!D897)&amp;IF(Input!E897="", "", "|"&amp;Input!E897)&amp;IF(Input!F897="", "", "|"&amp;Input!F897)&amp;IF(Input!G897="", "", "|"&amp;Input!G897)&amp;IF(Input!H897="", "", "|"&amp;Input!H897)&amp;IF(Input!I897="", "", "|"&amp;Input!I897)&amp;IF(Input!J897="", "", "|"&amp;Input!J897)&amp;IF(Input!K897="", "", "|"&amp;Input!K897)&amp;IF(Input!L897="", "", "|"&amp;Input!L897)&amp;IF(Input!M897="", "", "|"&amp;Input!M897)&amp;IF(Input!N897="", "", "|"&amp;Input!N897)&amp;IF(Input!O897="", "", "|"&amp;Input!O897)&amp;IF(Input!P897="", "", "|"&amp;Input!P897)&amp;IF(Input!Q897="", "", "|"&amp;Input!Q897)&amp;IF(Input!R897="", "", "|"&amp;Input!R897)&amp;IF(Input!S897="", "", "|"&amp;Input!S897)&amp;IF(Input!T897="", "", "|"&amp;Input!T897)&amp;IF(Input!U897="", "", "|"&amp;Input!U897)&amp;IF(Input!V897="", "", "|"&amp;Input!V897)&amp;IF(Input!W897="", "", "|"&amp;Input!W897)&amp;IF(Input!X897="", "", "|"&amp;Input!X897)&amp;IF(Input!Y897="", "", "|"&amp;Input!Y897)&amp;IF(Input!Z897="", "", "|"&amp;Input!Z897)</f>
        <v/>
      </c>
    </row>
    <row r="898" spans="1:1" x14ac:dyDescent="0.3">
      <c r="A898" s="1" t="str">
        <f>Input!A898&amp;IF(Input!B898="", "", "|"&amp;Input!B898)&amp;IF(Input!C898="", "", "|"&amp;Input!C898)&amp;IF(Input!D898="", "", "|"&amp;Input!D898)&amp;IF(Input!E898="", "", "|"&amp;Input!E898)&amp;IF(Input!F898="", "", "|"&amp;Input!F898)&amp;IF(Input!G898="", "", "|"&amp;Input!G898)&amp;IF(Input!H898="", "", "|"&amp;Input!H898)&amp;IF(Input!I898="", "", "|"&amp;Input!I898)&amp;IF(Input!J898="", "", "|"&amp;Input!J898)&amp;IF(Input!K898="", "", "|"&amp;Input!K898)&amp;IF(Input!L898="", "", "|"&amp;Input!L898)&amp;IF(Input!M898="", "", "|"&amp;Input!M898)&amp;IF(Input!N898="", "", "|"&amp;Input!N898)&amp;IF(Input!O898="", "", "|"&amp;Input!O898)&amp;IF(Input!P898="", "", "|"&amp;Input!P898)&amp;IF(Input!Q898="", "", "|"&amp;Input!Q898)&amp;IF(Input!R898="", "", "|"&amp;Input!R898)&amp;IF(Input!S898="", "", "|"&amp;Input!S898)&amp;IF(Input!T898="", "", "|"&amp;Input!T898)&amp;IF(Input!U898="", "", "|"&amp;Input!U898)&amp;IF(Input!V898="", "", "|"&amp;Input!V898)&amp;IF(Input!W898="", "", "|"&amp;Input!W898)&amp;IF(Input!X898="", "", "|"&amp;Input!X898)&amp;IF(Input!Y898="", "", "|"&amp;Input!Y898)&amp;IF(Input!Z898="", "", "|"&amp;Input!Z898)</f>
        <v/>
      </c>
    </row>
    <row r="899" spans="1:1" x14ac:dyDescent="0.3">
      <c r="A899" s="1" t="str">
        <f>Input!A899&amp;IF(Input!B899="", "", "|"&amp;Input!B899)&amp;IF(Input!C899="", "", "|"&amp;Input!C899)&amp;IF(Input!D899="", "", "|"&amp;Input!D899)&amp;IF(Input!E899="", "", "|"&amp;Input!E899)&amp;IF(Input!F899="", "", "|"&amp;Input!F899)&amp;IF(Input!G899="", "", "|"&amp;Input!G899)&amp;IF(Input!H899="", "", "|"&amp;Input!H899)&amp;IF(Input!I899="", "", "|"&amp;Input!I899)&amp;IF(Input!J899="", "", "|"&amp;Input!J899)&amp;IF(Input!K899="", "", "|"&amp;Input!K899)&amp;IF(Input!L899="", "", "|"&amp;Input!L899)&amp;IF(Input!M899="", "", "|"&amp;Input!M899)&amp;IF(Input!N899="", "", "|"&amp;Input!N899)&amp;IF(Input!O899="", "", "|"&amp;Input!O899)&amp;IF(Input!P899="", "", "|"&amp;Input!P899)&amp;IF(Input!Q899="", "", "|"&amp;Input!Q899)&amp;IF(Input!R899="", "", "|"&amp;Input!R899)&amp;IF(Input!S899="", "", "|"&amp;Input!S899)&amp;IF(Input!T899="", "", "|"&amp;Input!T899)&amp;IF(Input!U899="", "", "|"&amp;Input!U899)&amp;IF(Input!V899="", "", "|"&amp;Input!V899)&amp;IF(Input!W899="", "", "|"&amp;Input!W899)&amp;IF(Input!X899="", "", "|"&amp;Input!X899)&amp;IF(Input!Y899="", "", "|"&amp;Input!Y899)&amp;IF(Input!Z899="", "", "|"&amp;Input!Z899)</f>
        <v/>
      </c>
    </row>
    <row r="900" spans="1:1" x14ac:dyDescent="0.3">
      <c r="A900" s="1" t="str">
        <f>Input!A900&amp;IF(Input!B900="", "", "|"&amp;Input!B900)&amp;IF(Input!C900="", "", "|"&amp;Input!C900)&amp;IF(Input!D900="", "", "|"&amp;Input!D900)&amp;IF(Input!E900="", "", "|"&amp;Input!E900)&amp;IF(Input!F900="", "", "|"&amp;Input!F900)&amp;IF(Input!G900="", "", "|"&amp;Input!G900)&amp;IF(Input!H900="", "", "|"&amp;Input!H900)&amp;IF(Input!I900="", "", "|"&amp;Input!I900)&amp;IF(Input!J900="", "", "|"&amp;Input!J900)&amp;IF(Input!K900="", "", "|"&amp;Input!K900)&amp;IF(Input!L900="", "", "|"&amp;Input!L900)&amp;IF(Input!M900="", "", "|"&amp;Input!M900)&amp;IF(Input!N900="", "", "|"&amp;Input!N900)&amp;IF(Input!O900="", "", "|"&amp;Input!O900)&amp;IF(Input!P900="", "", "|"&amp;Input!P900)&amp;IF(Input!Q900="", "", "|"&amp;Input!Q900)&amp;IF(Input!R900="", "", "|"&amp;Input!R900)&amp;IF(Input!S900="", "", "|"&amp;Input!S900)&amp;IF(Input!T900="", "", "|"&amp;Input!T900)&amp;IF(Input!U900="", "", "|"&amp;Input!U900)&amp;IF(Input!V900="", "", "|"&amp;Input!V900)&amp;IF(Input!W900="", "", "|"&amp;Input!W900)&amp;IF(Input!X900="", "", "|"&amp;Input!X900)&amp;IF(Input!Y900="", "", "|"&amp;Input!Y900)&amp;IF(Input!Z900="", "", "|"&amp;Input!Z900)</f>
        <v/>
      </c>
    </row>
    <row r="901" spans="1:1" x14ac:dyDescent="0.3">
      <c r="A901" s="1" t="str">
        <f>Input!A901&amp;IF(Input!B901="", "", "|"&amp;Input!B901)&amp;IF(Input!C901="", "", "|"&amp;Input!C901)&amp;IF(Input!D901="", "", "|"&amp;Input!D901)&amp;IF(Input!E901="", "", "|"&amp;Input!E901)&amp;IF(Input!F901="", "", "|"&amp;Input!F901)&amp;IF(Input!G901="", "", "|"&amp;Input!G901)&amp;IF(Input!H901="", "", "|"&amp;Input!H901)&amp;IF(Input!I901="", "", "|"&amp;Input!I901)&amp;IF(Input!J901="", "", "|"&amp;Input!J901)&amp;IF(Input!K901="", "", "|"&amp;Input!K901)&amp;IF(Input!L901="", "", "|"&amp;Input!L901)&amp;IF(Input!M901="", "", "|"&amp;Input!M901)&amp;IF(Input!N901="", "", "|"&amp;Input!N901)&amp;IF(Input!O901="", "", "|"&amp;Input!O901)&amp;IF(Input!P901="", "", "|"&amp;Input!P901)&amp;IF(Input!Q901="", "", "|"&amp;Input!Q901)&amp;IF(Input!R901="", "", "|"&amp;Input!R901)&amp;IF(Input!S901="", "", "|"&amp;Input!S901)&amp;IF(Input!T901="", "", "|"&amp;Input!T901)&amp;IF(Input!U901="", "", "|"&amp;Input!U901)&amp;IF(Input!V901="", "", "|"&amp;Input!V901)&amp;IF(Input!W901="", "", "|"&amp;Input!W901)&amp;IF(Input!X901="", "", "|"&amp;Input!X901)&amp;IF(Input!Y901="", "", "|"&amp;Input!Y901)&amp;IF(Input!Z901="", "", "|"&amp;Input!Z901)</f>
        <v/>
      </c>
    </row>
    <row r="902" spans="1:1" x14ac:dyDescent="0.3">
      <c r="A902" s="1" t="str">
        <f>Input!A902&amp;IF(Input!B902="", "", "|"&amp;Input!B902)&amp;IF(Input!C902="", "", "|"&amp;Input!C902)&amp;IF(Input!D902="", "", "|"&amp;Input!D902)&amp;IF(Input!E902="", "", "|"&amp;Input!E902)&amp;IF(Input!F902="", "", "|"&amp;Input!F902)&amp;IF(Input!G902="", "", "|"&amp;Input!G902)&amp;IF(Input!H902="", "", "|"&amp;Input!H902)&amp;IF(Input!I902="", "", "|"&amp;Input!I902)&amp;IF(Input!J902="", "", "|"&amp;Input!J902)&amp;IF(Input!K902="", "", "|"&amp;Input!K902)&amp;IF(Input!L902="", "", "|"&amp;Input!L902)&amp;IF(Input!M902="", "", "|"&amp;Input!M902)&amp;IF(Input!N902="", "", "|"&amp;Input!N902)&amp;IF(Input!O902="", "", "|"&amp;Input!O902)&amp;IF(Input!P902="", "", "|"&amp;Input!P902)&amp;IF(Input!Q902="", "", "|"&amp;Input!Q902)&amp;IF(Input!R902="", "", "|"&amp;Input!R902)&amp;IF(Input!S902="", "", "|"&amp;Input!S902)&amp;IF(Input!T902="", "", "|"&amp;Input!T902)&amp;IF(Input!U902="", "", "|"&amp;Input!U902)&amp;IF(Input!V902="", "", "|"&amp;Input!V902)&amp;IF(Input!W902="", "", "|"&amp;Input!W902)&amp;IF(Input!X902="", "", "|"&amp;Input!X902)&amp;IF(Input!Y902="", "", "|"&amp;Input!Y902)&amp;IF(Input!Z902="", "", "|"&amp;Input!Z902)</f>
        <v/>
      </c>
    </row>
    <row r="903" spans="1:1" x14ac:dyDescent="0.3">
      <c r="A903" s="1" t="str">
        <f>Input!A903&amp;IF(Input!B903="", "", "|"&amp;Input!B903)&amp;IF(Input!C903="", "", "|"&amp;Input!C903)&amp;IF(Input!D903="", "", "|"&amp;Input!D903)&amp;IF(Input!E903="", "", "|"&amp;Input!E903)&amp;IF(Input!F903="", "", "|"&amp;Input!F903)&amp;IF(Input!G903="", "", "|"&amp;Input!G903)&amp;IF(Input!H903="", "", "|"&amp;Input!H903)&amp;IF(Input!I903="", "", "|"&amp;Input!I903)&amp;IF(Input!J903="", "", "|"&amp;Input!J903)&amp;IF(Input!K903="", "", "|"&amp;Input!K903)&amp;IF(Input!L903="", "", "|"&amp;Input!L903)&amp;IF(Input!M903="", "", "|"&amp;Input!M903)&amp;IF(Input!N903="", "", "|"&amp;Input!N903)&amp;IF(Input!O903="", "", "|"&amp;Input!O903)&amp;IF(Input!P903="", "", "|"&amp;Input!P903)&amp;IF(Input!Q903="", "", "|"&amp;Input!Q903)&amp;IF(Input!R903="", "", "|"&amp;Input!R903)&amp;IF(Input!S903="", "", "|"&amp;Input!S903)&amp;IF(Input!T903="", "", "|"&amp;Input!T903)&amp;IF(Input!U903="", "", "|"&amp;Input!U903)&amp;IF(Input!V903="", "", "|"&amp;Input!V903)&amp;IF(Input!W903="", "", "|"&amp;Input!W903)&amp;IF(Input!X903="", "", "|"&amp;Input!X903)&amp;IF(Input!Y903="", "", "|"&amp;Input!Y903)&amp;IF(Input!Z903="", "", "|"&amp;Input!Z903)</f>
        <v/>
      </c>
    </row>
    <row r="904" spans="1:1" x14ac:dyDescent="0.3">
      <c r="A904" s="1" t="str">
        <f>Input!A904&amp;IF(Input!B904="", "", "|"&amp;Input!B904)&amp;IF(Input!C904="", "", "|"&amp;Input!C904)&amp;IF(Input!D904="", "", "|"&amp;Input!D904)&amp;IF(Input!E904="", "", "|"&amp;Input!E904)&amp;IF(Input!F904="", "", "|"&amp;Input!F904)&amp;IF(Input!G904="", "", "|"&amp;Input!G904)&amp;IF(Input!H904="", "", "|"&amp;Input!H904)&amp;IF(Input!I904="", "", "|"&amp;Input!I904)&amp;IF(Input!J904="", "", "|"&amp;Input!J904)&amp;IF(Input!K904="", "", "|"&amp;Input!K904)&amp;IF(Input!L904="", "", "|"&amp;Input!L904)&amp;IF(Input!M904="", "", "|"&amp;Input!M904)&amp;IF(Input!N904="", "", "|"&amp;Input!N904)&amp;IF(Input!O904="", "", "|"&amp;Input!O904)&amp;IF(Input!P904="", "", "|"&amp;Input!P904)&amp;IF(Input!Q904="", "", "|"&amp;Input!Q904)&amp;IF(Input!R904="", "", "|"&amp;Input!R904)&amp;IF(Input!S904="", "", "|"&amp;Input!S904)&amp;IF(Input!T904="", "", "|"&amp;Input!T904)&amp;IF(Input!U904="", "", "|"&amp;Input!U904)&amp;IF(Input!V904="", "", "|"&amp;Input!V904)&amp;IF(Input!W904="", "", "|"&amp;Input!W904)&amp;IF(Input!X904="", "", "|"&amp;Input!X904)&amp;IF(Input!Y904="", "", "|"&amp;Input!Y904)&amp;IF(Input!Z904="", "", "|"&amp;Input!Z904)</f>
        <v/>
      </c>
    </row>
    <row r="905" spans="1:1" x14ac:dyDescent="0.3">
      <c r="A905" s="1" t="str">
        <f>Input!A905&amp;IF(Input!B905="", "", "|"&amp;Input!B905)&amp;IF(Input!C905="", "", "|"&amp;Input!C905)&amp;IF(Input!D905="", "", "|"&amp;Input!D905)&amp;IF(Input!E905="", "", "|"&amp;Input!E905)&amp;IF(Input!F905="", "", "|"&amp;Input!F905)&amp;IF(Input!G905="", "", "|"&amp;Input!G905)&amp;IF(Input!H905="", "", "|"&amp;Input!H905)&amp;IF(Input!I905="", "", "|"&amp;Input!I905)&amp;IF(Input!J905="", "", "|"&amp;Input!J905)&amp;IF(Input!K905="", "", "|"&amp;Input!K905)&amp;IF(Input!L905="", "", "|"&amp;Input!L905)&amp;IF(Input!M905="", "", "|"&amp;Input!M905)&amp;IF(Input!N905="", "", "|"&amp;Input!N905)&amp;IF(Input!O905="", "", "|"&amp;Input!O905)&amp;IF(Input!P905="", "", "|"&amp;Input!P905)&amp;IF(Input!Q905="", "", "|"&amp;Input!Q905)&amp;IF(Input!R905="", "", "|"&amp;Input!R905)&amp;IF(Input!S905="", "", "|"&amp;Input!S905)&amp;IF(Input!T905="", "", "|"&amp;Input!T905)&amp;IF(Input!U905="", "", "|"&amp;Input!U905)&amp;IF(Input!V905="", "", "|"&amp;Input!V905)&amp;IF(Input!W905="", "", "|"&amp;Input!W905)&amp;IF(Input!X905="", "", "|"&amp;Input!X905)&amp;IF(Input!Y905="", "", "|"&amp;Input!Y905)&amp;IF(Input!Z905="", "", "|"&amp;Input!Z905)</f>
        <v/>
      </c>
    </row>
    <row r="906" spans="1:1" x14ac:dyDescent="0.3">
      <c r="A906" s="1" t="str">
        <f>Input!A906&amp;IF(Input!B906="", "", "|"&amp;Input!B906)&amp;IF(Input!C906="", "", "|"&amp;Input!C906)&amp;IF(Input!D906="", "", "|"&amp;Input!D906)&amp;IF(Input!E906="", "", "|"&amp;Input!E906)&amp;IF(Input!F906="", "", "|"&amp;Input!F906)&amp;IF(Input!G906="", "", "|"&amp;Input!G906)&amp;IF(Input!H906="", "", "|"&amp;Input!H906)&amp;IF(Input!I906="", "", "|"&amp;Input!I906)&amp;IF(Input!J906="", "", "|"&amp;Input!J906)&amp;IF(Input!K906="", "", "|"&amp;Input!K906)&amp;IF(Input!L906="", "", "|"&amp;Input!L906)&amp;IF(Input!M906="", "", "|"&amp;Input!M906)&amp;IF(Input!N906="", "", "|"&amp;Input!N906)&amp;IF(Input!O906="", "", "|"&amp;Input!O906)&amp;IF(Input!P906="", "", "|"&amp;Input!P906)&amp;IF(Input!Q906="", "", "|"&amp;Input!Q906)&amp;IF(Input!R906="", "", "|"&amp;Input!R906)&amp;IF(Input!S906="", "", "|"&amp;Input!S906)&amp;IF(Input!T906="", "", "|"&amp;Input!T906)&amp;IF(Input!U906="", "", "|"&amp;Input!U906)&amp;IF(Input!V906="", "", "|"&amp;Input!V906)&amp;IF(Input!W906="", "", "|"&amp;Input!W906)&amp;IF(Input!X906="", "", "|"&amp;Input!X906)&amp;IF(Input!Y906="", "", "|"&amp;Input!Y906)&amp;IF(Input!Z906="", "", "|"&amp;Input!Z906)</f>
        <v/>
      </c>
    </row>
    <row r="907" spans="1:1" x14ac:dyDescent="0.3">
      <c r="A907" s="1" t="str">
        <f>Input!A907&amp;IF(Input!B907="", "", "|"&amp;Input!B907)&amp;IF(Input!C907="", "", "|"&amp;Input!C907)&amp;IF(Input!D907="", "", "|"&amp;Input!D907)&amp;IF(Input!E907="", "", "|"&amp;Input!E907)&amp;IF(Input!F907="", "", "|"&amp;Input!F907)&amp;IF(Input!G907="", "", "|"&amp;Input!G907)&amp;IF(Input!H907="", "", "|"&amp;Input!H907)&amp;IF(Input!I907="", "", "|"&amp;Input!I907)&amp;IF(Input!J907="", "", "|"&amp;Input!J907)&amp;IF(Input!K907="", "", "|"&amp;Input!K907)&amp;IF(Input!L907="", "", "|"&amp;Input!L907)&amp;IF(Input!M907="", "", "|"&amp;Input!M907)&amp;IF(Input!N907="", "", "|"&amp;Input!N907)&amp;IF(Input!O907="", "", "|"&amp;Input!O907)&amp;IF(Input!P907="", "", "|"&amp;Input!P907)&amp;IF(Input!Q907="", "", "|"&amp;Input!Q907)&amp;IF(Input!R907="", "", "|"&amp;Input!R907)&amp;IF(Input!S907="", "", "|"&amp;Input!S907)&amp;IF(Input!T907="", "", "|"&amp;Input!T907)&amp;IF(Input!U907="", "", "|"&amp;Input!U907)&amp;IF(Input!V907="", "", "|"&amp;Input!V907)&amp;IF(Input!W907="", "", "|"&amp;Input!W907)&amp;IF(Input!X907="", "", "|"&amp;Input!X907)&amp;IF(Input!Y907="", "", "|"&amp;Input!Y907)&amp;IF(Input!Z907="", "", "|"&amp;Input!Z907)</f>
        <v/>
      </c>
    </row>
    <row r="908" spans="1:1" x14ac:dyDescent="0.3">
      <c r="A908" s="1" t="str">
        <f>Input!A908&amp;IF(Input!B908="", "", "|"&amp;Input!B908)&amp;IF(Input!C908="", "", "|"&amp;Input!C908)&amp;IF(Input!D908="", "", "|"&amp;Input!D908)&amp;IF(Input!E908="", "", "|"&amp;Input!E908)&amp;IF(Input!F908="", "", "|"&amp;Input!F908)&amp;IF(Input!G908="", "", "|"&amp;Input!G908)&amp;IF(Input!H908="", "", "|"&amp;Input!H908)&amp;IF(Input!I908="", "", "|"&amp;Input!I908)&amp;IF(Input!J908="", "", "|"&amp;Input!J908)&amp;IF(Input!K908="", "", "|"&amp;Input!K908)&amp;IF(Input!L908="", "", "|"&amp;Input!L908)&amp;IF(Input!M908="", "", "|"&amp;Input!M908)&amp;IF(Input!N908="", "", "|"&amp;Input!N908)&amp;IF(Input!O908="", "", "|"&amp;Input!O908)&amp;IF(Input!P908="", "", "|"&amp;Input!P908)&amp;IF(Input!Q908="", "", "|"&amp;Input!Q908)&amp;IF(Input!R908="", "", "|"&amp;Input!R908)&amp;IF(Input!S908="", "", "|"&amp;Input!S908)&amp;IF(Input!T908="", "", "|"&amp;Input!T908)&amp;IF(Input!U908="", "", "|"&amp;Input!U908)&amp;IF(Input!V908="", "", "|"&amp;Input!V908)&amp;IF(Input!W908="", "", "|"&amp;Input!W908)&amp;IF(Input!X908="", "", "|"&amp;Input!X908)&amp;IF(Input!Y908="", "", "|"&amp;Input!Y908)&amp;IF(Input!Z908="", "", "|"&amp;Input!Z908)</f>
        <v/>
      </c>
    </row>
    <row r="909" spans="1:1" x14ac:dyDescent="0.3">
      <c r="A909" s="1" t="str">
        <f>Input!A909&amp;IF(Input!B909="", "", "|"&amp;Input!B909)&amp;IF(Input!C909="", "", "|"&amp;Input!C909)&amp;IF(Input!D909="", "", "|"&amp;Input!D909)&amp;IF(Input!E909="", "", "|"&amp;Input!E909)&amp;IF(Input!F909="", "", "|"&amp;Input!F909)&amp;IF(Input!G909="", "", "|"&amp;Input!G909)&amp;IF(Input!H909="", "", "|"&amp;Input!H909)&amp;IF(Input!I909="", "", "|"&amp;Input!I909)&amp;IF(Input!J909="", "", "|"&amp;Input!J909)&amp;IF(Input!K909="", "", "|"&amp;Input!K909)&amp;IF(Input!L909="", "", "|"&amp;Input!L909)&amp;IF(Input!M909="", "", "|"&amp;Input!M909)&amp;IF(Input!N909="", "", "|"&amp;Input!N909)&amp;IF(Input!O909="", "", "|"&amp;Input!O909)&amp;IF(Input!P909="", "", "|"&amp;Input!P909)&amp;IF(Input!Q909="", "", "|"&amp;Input!Q909)&amp;IF(Input!R909="", "", "|"&amp;Input!R909)&amp;IF(Input!S909="", "", "|"&amp;Input!S909)&amp;IF(Input!T909="", "", "|"&amp;Input!T909)&amp;IF(Input!U909="", "", "|"&amp;Input!U909)&amp;IF(Input!V909="", "", "|"&amp;Input!V909)&amp;IF(Input!W909="", "", "|"&amp;Input!W909)&amp;IF(Input!X909="", "", "|"&amp;Input!X909)&amp;IF(Input!Y909="", "", "|"&amp;Input!Y909)&amp;IF(Input!Z909="", "", "|"&amp;Input!Z909)</f>
        <v/>
      </c>
    </row>
    <row r="910" spans="1:1" x14ac:dyDescent="0.3">
      <c r="A910" s="1" t="str">
        <f>Input!A910&amp;IF(Input!B910="", "", "|"&amp;Input!B910)&amp;IF(Input!C910="", "", "|"&amp;Input!C910)&amp;IF(Input!D910="", "", "|"&amp;Input!D910)&amp;IF(Input!E910="", "", "|"&amp;Input!E910)&amp;IF(Input!F910="", "", "|"&amp;Input!F910)&amp;IF(Input!G910="", "", "|"&amp;Input!G910)&amp;IF(Input!H910="", "", "|"&amp;Input!H910)&amp;IF(Input!I910="", "", "|"&amp;Input!I910)&amp;IF(Input!J910="", "", "|"&amp;Input!J910)&amp;IF(Input!K910="", "", "|"&amp;Input!K910)&amp;IF(Input!L910="", "", "|"&amp;Input!L910)&amp;IF(Input!M910="", "", "|"&amp;Input!M910)&amp;IF(Input!N910="", "", "|"&amp;Input!N910)&amp;IF(Input!O910="", "", "|"&amp;Input!O910)&amp;IF(Input!P910="", "", "|"&amp;Input!P910)&amp;IF(Input!Q910="", "", "|"&amp;Input!Q910)&amp;IF(Input!R910="", "", "|"&amp;Input!R910)&amp;IF(Input!S910="", "", "|"&amp;Input!S910)&amp;IF(Input!T910="", "", "|"&amp;Input!T910)&amp;IF(Input!U910="", "", "|"&amp;Input!U910)&amp;IF(Input!V910="", "", "|"&amp;Input!V910)&amp;IF(Input!W910="", "", "|"&amp;Input!W910)&amp;IF(Input!X910="", "", "|"&amp;Input!X910)&amp;IF(Input!Y910="", "", "|"&amp;Input!Y910)&amp;IF(Input!Z910="", "", "|"&amp;Input!Z910)</f>
        <v/>
      </c>
    </row>
    <row r="911" spans="1:1" x14ac:dyDescent="0.3">
      <c r="A911" s="1" t="str">
        <f>Input!A911&amp;IF(Input!B911="", "", "|"&amp;Input!B911)&amp;IF(Input!C911="", "", "|"&amp;Input!C911)&amp;IF(Input!D911="", "", "|"&amp;Input!D911)&amp;IF(Input!E911="", "", "|"&amp;Input!E911)&amp;IF(Input!F911="", "", "|"&amp;Input!F911)&amp;IF(Input!G911="", "", "|"&amp;Input!G911)&amp;IF(Input!H911="", "", "|"&amp;Input!H911)&amp;IF(Input!I911="", "", "|"&amp;Input!I911)&amp;IF(Input!J911="", "", "|"&amp;Input!J911)&amp;IF(Input!K911="", "", "|"&amp;Input!K911)&amp;IF(Input!L911="", "", "|"&amp;Input!L911)&amp;IF(Input!M911="", "", "|"&amp;Input!M911)&amp;IF(Input!N911="", "", "|"&amp;Input!N911)&amp;IF(Input!O911="", "", "|"&amp;Input!O911)&amp;IF(Input!P911="", "", "|"&amp;Input!P911)&amp;IF(Input!Q911="", "", "|"&amp;Input!Q911)&amp;IF(Input!R911="", "", "|"&amp;Input!R911)&amp;IF(Input!S911="", "", "|"&amp;Input!S911)&amp;IF(Input!T911="", "", "|"&amp;Input!T911)&amp;IF(Input!U911="", "", "|"&amp;Input!U911)&amp;IF(Input!V911="", "", "|"&amp;Input!V911)&amp;IF(Input!W911="", "", "|"&amp;Input!W911)&amp;IF(Input!X911="", "", "|"&amp;Input!X911)&amp;IF(Input!Y911="", "", "|"&amp;Input!Y911)&amp;IF(Input!Z911="", "", "|"&amp;Input!Z911)</f>
        <v/>
      </c>
    </row>
    <row r="912" spans="1:1" x14ac:dyDescent="0.3">
      <c r="A912" s="1" t="str">
        <f>Input!A912&amp;IF(Input!B912="", "", "|"&amp;Input!B912)&amp;IF(Input!C912="", "", "|"&amp;Input!C912)&amp;IF(Input!D912="", "", "|"&amp;Input!D912)&amp;IF(Input!E912="", "", "|"&amp;Input!E912)&amp;IF(Input!F912="", "", "|"&amp;Input!F912)&amp;IF(Input!G912="", "", "|"&amp;Input!G912)&amp;IF(Input!H912="", "", "|"&amp;Input!H912)&amp;IF(Input!I912="", "", "|"&amp;Input!I912)&amp;IF(Input!J912="", "", "|"&amp;Input!J912)&amp;IF(Input!K912="", "", "|"&amp;Input!K912)&amp;IF(Input!L912="", "", "|"&amp;Input!L912)&amp;IF(Input!M912="", "", "|"&amp;Input!M912)&amp;IF(Input!N912="", "", "|"&amp;Input!N912)&amp;IF(Input!O912="", "", "|"&amp;Input!O912)&amp;IF(Input!P912="", "", "|"&amp;Input!P912)&amp;IF(Input!Q912="", "", "|"&amp;Input!Q912)&amp;IF(Input!R912="", "", "|"&amp;Input!R912)&amp;IF(Input!S912="", "", "|"&amp;Input!S912)&amp;IF(Input!T912="", "", "|"&amp;Input!T912)&amp;IF(Input!U912="", "", "|"&amp;Input!U912)&amp;IF(Input!V912="", "", "|"&amp;Input!V912)&amp;IF(Input!W912="", "", "|"&amp;Input!W912)&amp;IF(Input!X912="", "", "|"&amp;Input!X912)&amp;IF(Input!Y912="", "", "|"&amp;Input!Y912)&amp;IF(Input!Z912="", "", "|"&amp;Input!Z912)</f>
        <v/>
      </c>
    </row>
    <row r="913" spans="1:1" x14ac:dyDescent="0.3">
      <c r="A913" s="1" t="str">
        <f>Input!A913&amp;IF(Input!B913="", "", "|"&amp;Input!B913)&amp;IF(Input!C913="", "", "|"&amp;Input!C913)&amp;IF(Input!D913="", "", "|"&amp;Input!D913)&amp;IF(Input!E913="", "", "|"&amp;Input!E913)&amp;IF(Input!F913="", "", "|"&amp;Input!F913)&amp;IF(Input!G913="", "", "|"&amp;Input!G913)&amp;IF(Input!H913="", "", "|"&amp;Input!H913)&amp;IF(Input!I913="", "", "|"&amp;Input!I913)&amp;IF(Input!J913="", "", "|"&amp;Input!J913)&amp;IF(Input!K913="", "", "|"&amp;Input!K913)&amp;IF(Input!L913="", "", "|"&amp;Input!L913)&amp;IF(Input!M913="", "", "|"&amp;Input!M913)&amp;IF(Input!N913="", "", "|"&amp;Input!N913)&amp;IF(Input!O913="", "", "|"&amp;Input!O913)&amp;IF(Input!P913="", "", "|"&amp;Input!P913)&amp;IF(Input!Q913="", "", "|"&amp;Input!Q913)&amp;IF(Input!R913="", "", "|"&amp;Input!R913)&amp;IF(Input!S913="", "", "|"&amp;Input!S913)&amp;IF(Input!T913="", "", "|"&amp;Input!T913)&amp;IF(Input!U913="", "", "|"&amp;Input!U913)&amp;IF(Input!V913="", "", "|"&amp;Input!V913)&amp;IF(Input!W913="", "", "|"&amp;Input!W913)&amp;IF(Input!X913="", "", "|"&amp;Input!X913)&amp;IF(Input!Y913="", "", "|"&amp;Input!Y913)&amp;IF(Input!Z913="", "", "|"&amp;Input!Z913)</f>
        <v/>
      </c>
    </row>
    <row r="914" spans="1:1" x14ac:dyDescent="0.3">
      <c r="A914" s="1" t="str">
        <f>Input!A914&amp;IF(Input!B914="", "", "|"&amp;Input!B914)&amp;IF(Input!C914="", "", "|"&amp;Input!C914)&amp;IF(Input!D914="", "", "|"&amp;Input!D914)&amp;IF(Input!E914="", "", "|"&amp;Input!E914)&amp;IF(Input!F914="", "", "|"&amp;Input!F914)&amp;IF(Input!G914="", "", "|"&amp;Input!G914)&amp;IF(Input!H914="", "", "|"&amp;Input!H914)&amp;IF(Input!I914="", "", "|"&amp;Input!I914)&amp;IF(Input!J914="", "", "|"&amp;Input!J914)&amp;IF(Input!K914="", "", "|"&amp;Input!K914)&amp;IF(Input!L914="", "", "|"&amp;Input!L914)&amp;IF(Input!M914="", "", "|"&amp;Input!M914)&amp;IF(Input!N914="", "", "|"&amp;Input!N914)&amp;IF(Input!O914="", "", "|"&amp;Input!O914)&amp;IF(Input!P914="", "", "|"&amp;Input!P914)&amp;IF(Input!Q914="", "", "|"&amp;Input!Q914)&amp;IF(Input!R914="", "", "|"&amp;Input!R914)&amp;IF(Input!S914="", "", "|"&amp;Input!S914)&amp;IF(Input!T914="", "", "|"&amp;Input!T914)&amp;IF(Input!U914="", "", "|"&amp;Input!U914)&amp;IF(Input!V914="", "", "|"&amp;Input!V914)&amp;IF(Input!W914="", "", "|"&amp;Input!W914)&amp;IF(Input!X914="", "", "|"&amp;Input!X914)&amp;IF(Input!Y914="", "", "|"&amp;Input!Y914)&amp;IF(Input!Z914="", "", "|"&amp;Input!Z914)</f>
        <v/>
      </c>
    </row>
    <row r="915" spans="1:1" x14ac:dyDescent="0.3">
      <c r="A915" s="1" t="str">
        <f>Input!A915&amp;IF(Input!B915="", "", "|"&amp;Input!B915)&amp;IF(Input!C915="", "", "|"&amp;Input!C915)&amp;IF(Input!D915="", "", "|"&amp;Input!D915)&amp;IF(Input!E915="", "", "|"&amp;Input!E915)&amp;IF(Input!F915="", "", "|"&amp;Input!F915)&amp;IF(Input!G915="", "", "|"&amp;Input!G915)&amp;IF(Input!H915="", "", "|"&amp;Input!H915)&amp;IF(Input!I915="", "", "|"&amp;Input!I915)&amp;IF(Input!J915="", "", "|"&amp;Input!J915)&amp;IF(Input!K915="", "", "|"&amp;Input!K915)&amp;IF(Input!L915="", "", "|"&amp;Input!L915)&amp;IF(Input!M915="", "", "|"&amp;Input!M915)&amp;IF(Input!N915="", "", "|"&amp;Input!N915)&amp;IF(Input!O915="", "", "|"&amp;Input!O915)&amp;IF(Input!P915="", "", "|"&amp;Input!P915)&amp;IF(Input!Q915="", "", "|"&amp;Input!Q915)&amp;IF(Input!R915="", "", "|"&amp;Input!R915)&amp;IF(Input!S915="", "", "|"&amp;Input!S915)&amp;IF(Input!T915="", "", "|"&amp;Input!T915)&amp;IF(Input!U915="", "", "|"&amp;Input!U915)&amp;IF(Input!V915="", "", "|"&amp;Input!V915)&amp;IF(Input!W915="", "", "|"&amp;Input!W915)&amp;IF(Input!X915="", "", "|"&amp;Input!X915)&amp;IF(Input!Y915="", "", "|"&amp;Input!Y915)&amp;IF(Input!Z915="", "", "|"&amp;Input!Z915)</f>
        <v/>
      </c>
    </row>
    <row r="916" spans="1:1" x14ac:dyDescent="0.3">
      <c r="A916" s="1" t="str">
        <f>Input!A916&amp;IF(Input!B916="", "", "|"&amp;Input!B916)&amp;IF(Input!C916="", "", "|"&amp;Input!C916)&amp;IF(Input!D916="", "", "|"&amp;Input!D916)&amp;IF(Input!E916="", "", "|"&amp;Input!E916)&amp;IF(Input!F916="", "", "|"&amp;Input!F916)&amp;IF(Input!G916="", "", "|"&amp;Input!G916)&amp;IF(Input!H916="", "", "|"&amp;Input!H916)&amp;IF(Input!I916="", "", "|"&amp;Input!I916)&amp;IF(Input!J916="", "", "|"&amp;Input!J916)&amp;IF(Input!K916="", "", "|"&amp;Input!K916)&amp;IF(Input!L916="", "", "|"&amp;Input!L916)&amp;IF(Input!M916="", "", "|"&amp;Input!M916)&amp;IF(Input!N916="", "", "|"&amp;Input!N916)&amp;IF(Input!O916="", "", "|"&amp;Input!O916)&amp;IF(Input!P916="", "", "|"&amp;Input!P916)&amp;IF(Input!Q916="", "", "|"&amp;Input!Q916)&amp;IF(Input!R916="", "", "|"&amp;Input!R916)&amp;IF(Input!S916="", "", "|"&amp;Input!S916)&amp;IF(Input!T916="", "", "|"&amp;Input!T916)&amp;IF(Input!U916="", "", "|"&amp;Input!U916)&amp;IF(Input!V916="", "", "|"&amp;Input!V916)&amp;IF(Input!W916="", "", "|"&amp;Input!W916)&amp;IF(Input!X916="", "", "|"&amp;Input!X916)&amp;IF(Input!Y916="", "", "|"&amp;Input!Y916)&amp;IF(Input!Z916="", "", "|"&amp;Input!Z916)</f>
        <v/>
      </c>
    </row>
    <row r="917" spans="1:1" x14ac:dyDescent="0.3">
      <c r="A917" s="1" t="str">
        <f>Input!A917&amp;IF(Input!B917="", "", "|"&amp;Input!B917)&amp;IF(Input!C917="", "", "|"&amp;Input!C917)&amp;IF(Input!D917="", "", "|"&amp;Input!D917)&amp;IF(Input!E917="", "", "|"&amp;Input!E917)&amp;IF(Input!F917="", "", "|"&amp;Input!F917)&amp;IF(Input!G917="", "", "|"&amp;Input!G917)&amp;IF(Input!H917="", "", "|"&amp;Input!H917)&amp;IF(Input!I917="", "", "|"&amp;Input!I917)&amp;IF(Input!J917="", "", "|"&amp;Input!J917)&amp;IF(Input!K917="", "", "|"&amp;Input!K917)&amp;IF(Input!L917="", "", "|"&amp;Input!L917)&amp;IF(Input!M917="", "", "|"&amp;Input!M917)&amp;IF(Input!N917="", "", "|"&amp;Input!N917)&amp;IF(Input!O917="", "", "|"&amp;Input!O917)&amp;IF(Input!P917="", "", "|"&amp;Input!P917)&amp;IF(Input!Q917="", "", "|"&amp;Input!Q917)&amp;IF(Input!R917="", "", "|"&amp;Input!R917)&amp;IF(Input!S917="", "", "|"&amp;Input!S917)&amp;IF(Input!T917="", "", "|"&amp;Input!T917)&amp;IF(Input!U917="", "", "|"&amp;Input!U917)&amp;IF(Input!V917="", "", "|"&amp;Input!V917)&amp;IF(Input!W917="", "", "|"&amp;Input!W917)&amp;IF(Input!X917="", "", "|"&amp;Input!X917)&amp;IF(Input!Y917="", "", "|"&amp;Input!Y917)&amp;IF(Input!Z917="", "", "|"&amp;Input!Z917)</f>
        <v/>
      </c>
    </row>
    <row r="918" spans="1:1" x14ac:dyDescent="0.3">
      <c r="A918" s="1" t="str">
        <f>Input!A918&amp;IF(Input!B918="", "", "|"&amp;Input!B918)&amp;IF(Input!C918="", "", "|"&amp;Input!C918)&amp;IF(Input!D918="", "", "|"&amp;Input!D918)&amp;IF(Input!E918="", "", "|"&amp;Input!E918)&amp;IF(Input!F918="", "", "|"&amp;Input!F918)&amp;IF(Input!G918="", "", "|"&amp;Input!G918)&amp;IF(Input!H918="", "", "|"&amp;Input!H918)&amp;IF(Input!I918="", "", "|"&amp;Input!I918)&amp;IF(Input!J918="", "", "|"&amp;Input!J918)&amp;IF(Input!K918="", "", "|"&amp;Input!K918)&amp;IF(Input!L918="", "", "|"&amp;Input!L918)&amp;IF(Input!M918="", "", "|"&amp;Input!M918)&amp;IF(Input!N918="", "", "|"&amp;Input!N918)&amp;IF(Input!O918="", "", "|"&amp;Input!O918)&amp;IF(Input!P918="", "", "|"&amp;Input!P918)&amp;IF(Input!Q918="", "", "|"&amp;Input!Q918)&amp;IF(Input!R918="", "", "|"&amp;Input!R918)&amp;IF(Input!S918="", "", "|"&amp;Input!S918)&amp;IF(Input!T918="", "", "|"&amp;Input!T918)&amp;IF(Input!U918="", "", "|"&amp;Input!U918)&amp;IF(Input!V918="", "", "|"&amp;Input!V918)&amp;IF(Input!W918="", "", "|"&amp;Input!W918)&amp;IF(Input!X918="", "", "|"&amp;Input!X918)&amp;IF(Input!Y918="", "", "|"&amp;Input!Y918)&amp;IF(Input!Z918="", "", "|"&amp;Input!Z918)</f>
        <v/>
      </c>
    </row>
    <row r="919" spans="1:1" x14ac:dyDescent="0.3">
      <c r="A919" s="1" t="str">
        <f>Input!A919&amp;IF(Input!B919="", "", "|"&amp;Input!B919)&amp;IF(Input!C919="", "", "|"&amp;Input!C919)&amp;IF(Input!D919="", "", "|"&amp;Input!D919)&amp;IF(Input!E919="", "", "|"&amp;Input!E919)&amp;IF(Input!F919="", "", "|"&amp;Input!F919)&amp;IF(Input!G919="", "", "|"&amp;Input!G919)&amp;IF(Input!H919="", "", "|"&amp;Input!H919)&amp;IF(Input!I919="", "", "|"&amp;Input!I919)&amp;IF(Input!J919="", "", "|"&amp;Input!J919)&amp;IF(Input!K919="", "", "|"&amp;Input!K919)&amp;IF(Input!L919="", "", "|"&amp;Input!L919)&amp;IF(Input!M919="", "", "|"&amp;Input!M919)&amp;IF(Input!N919="", "", "|"&amp;Input!N919)&amp;IF(Input!O919="", "", "|"&amp;Input!O919)&amp;IF(Input!P919="", "", "|"&amp;Input!P919)&amp;IF(Input!Q919="", "", "|"&amp;Input!Q919)&amp;IF(Input!R919="", "", "|"&amp;Input!R919)&amp;IF(Input!S919="", "", "|"&amp;Input!S919)&amp;IF(Input!T919="", "", "|"&amp;Input!T919)&amp;IF(Input!U919="", "", "|"&amp;Input!U919)&amp;IF(Input!V919="", "", "|"&amp;Input!V919)&amp;IF(Input!W919="", "", "|"&amp;Input!W919)&amp;IF(Input!X919="", "", "|"&amp;Input!X919)&amp;IF(Input!Y919="", "", "|"&amp;Input!Y919)&amp;IF(Input!Z919="", "", "|"&amp;Input!Z919)</f>
        <v/>
      </c>
    </row>
    <row r="920" spans="1:1" x14ac:dyDescent="0.3">
      <c r="A920" s="1" t="str">
        <f>Input!A920&amp;IF(Input!B920="", "", "|"&amp;Input!B920)&amp;IF(Input!C920="", "", "|"&amp;Input!C920)&amp;IF(Input!D920="", "", "|"&amp;Input!D920)&amp;IF(Input!E920="", "", "|"&amp;Input!E920)&amp;IF(Input!F920="", "", "|"&amp;Input!F920)&amp;IF(Input!G920="", "", "|"&amp;Input!G920)&amp;IF(Input!H920="", "", "|"&amp;Input!H920)&amp;IF(Input!I920="", "", "|"&amp;Input!I920)&amp;IF(Input!J920="", "", "|"&amp;Input!J920)&amp;IF(Input!K920="", "", "|"&amp;Input!K920)&amp;IF(Input!L920="", "", "|"&amp;Input!L920)&amp;IF(Input!M920="", "", "|"&amp;Input!M920)&amp;IF(Input!N920="", "", "|"&amp;Input!N920)&amp;IF(Input!O920="", "", "|"&amp;Input!O920)&amp;IF(Input!P920="", "", "|"&amp;Input!P920)&amp;IF(Input!Q920="", "", "|"&amp;Input!Q920)&amp;IF(Input!R920="", "", "|"&amp;Input!R920)&amp;IF(Input!S920="", "", "|"&amp;Input!S920)&amp;IF(Input!T920="", "", "|"&amp;Input!T920)&amp;IF(Input!U920="", "", "|"&amp;Input!U920)&amp;IF(Input!V920="", "", "|"&amp;Input!V920)&amp;IF(Input!W920="", "", "|"&amp;Input!W920)&amp;IF(Input!X920="", "", "|"&amp;Input!X920)&amp;IF(Input!Y920="", "", "|"&amp;Input!Y920)&amp;IF(Input!Z920="", "", "|"&amp;Input!Z920)</f>
        <v/>
      </c>
    </row>
    <row r="921" spans="1:1" x14ac:dyDescent="0.3">
      <c r="A921" s="1" t="str">
        <f>Input!A921&amp;IF(Input!B921="", "", "|"&amp;Input!B921)&amp;IF(Input!C921="", "", "|"&amp;Input!C921)&amp;IF(Input!D921="", "", "|"&amp;Input!D921)&amp;IF(Input!E921="", "", "|"&amp;Input!E921)&amp;IF(Input!F921="", "", "|"&amp;Input!F921)&amp;IF(Input!G921="", "", "|"&amp;Input!G921)&amp;IF(Input!H921="", "", "|"&amp;Input!H921)&amp;IF(Input!I921="", "", "|"&amp;Input!I921)&amp;IF(Input!J921="", "", "|"&amp;Input!J921)&amp;IF(Input!K921="", "", "|"&amp;Input!K921)&amp;IF(Input!L921="", "", "|"&amp;Input!L921)&amp;IF(Input!M921="", "", "|"&amp;Input!M921)&amp;IF(Input!N921="", "", "|"&amp;Input!N921)&amp;IF(Input!O921="", "", "|"&amp;Input!O921)&amp;IF(Input!P921="", "", "|"&amp;Input!P921)&amp;IF(Input!Q921="", "", "|"&amp;Input!Q921)&amp;IF(Input!R921="", "", "|"&amp;Input!R921)&amp;IF(Input!S921="", "", "|"&amp;Input!S921)&amp;IF(Input!T921="", "", "|"&amp;Input!T921)&amp;IF(Input!U921="", "", "|"&amp;Input!U921)&amp;IF(Input!V921="", "", "|"&amp;Input!V921)&amp;IF(Input!W921="", "", "|"&amp;Input!W921)&amp;IF(Input!X921="", "", "|"&amp;Input!X921)&amp;IF(Input!Y921="", "", "|"&amp;Input!Y921)&amp;IF(Input!Z921="", "", "|"&amp;Input!Z921)</f>
        <v/>
      </c>
    </row>
    <row r="922" spans="1:1" x14ac:dyDescent="0.3">
      <c r="A922" s="1" t="str">
        <f>Input!A922&amp;IF(Input!B922="", "", "|"&amp;Input!B922)&amp;IF(Input!C922="", "", "|"&amp;Input!C922)&amp;IF(Input!D922="", "", "|"&amp;Input!D922)&amp;IF(Input!E922="", "", "|"&amp;Input!E922)&amp;IF(Input!F922="", "", "|"&amp;Input!F922)&amp;IF(Input!G922="", "", "|"&amp;Input!G922)&amp;IF(Input!H922="", "", "|"&amp;Input!H922)&amp;IF(Input!I922="", "", "|"&amp;Input!I922)&amp;IF(Input!J922="", "", "|"&amp;Input!J922)&amp;IF(Input!K922="", "", "|"&amp;Input!K922)&amp;IF(Input!L922="", "", "|"&amp;Input!L922)&amp;IF(Input!M922="", "", "|"&amp;Input!M922)&amp;IF(Input!N922="", "", "|"&amp;Input!N922)&amp;IF(Input!O922="", "", "|"&amp;Input!O922)&amp;IF(Input!P922="", "", "|"&amp;Input!P922)&amp;IF(Input!Q922="", "", "|"&amp;Input!Q922)&amp;IF(Input!R922="", "", "|"&amp;Input!R922)&amp;IF(Input!S922="", "", "|"&amp;Input!S922)&amp;IF(Input!T922="", "", "|"&amp;Input!T922)&amp;IF(Input!U922="", "", "|"&amp;Input!U922)&amp;IF(Input!V922="", "", "|"&amp;Input!V922)&amp;IF(Input!W922="", "", "|"&amp;Input!W922)&amp;IF(Input!X922="", "", "|"&amp;Input!X922)&amp;IF(Input!Y922="", "", "|"&amp;Input!Y922)&amp;IF(Input!Z922="", "", "|"&amp;Input!Z922)</f>
        <v/>
      </c>
    </row>
    <row r="923" spans="1:1" x14ac:dyDescent="0.3">
      <c r="A923" s="1" t="str">
        <f>Input!A923&amp;IF(Input!B923="", "", "|"&amp;Input!B923)&amp;IF(Input!C923="", "", "|"&amp;Input!C923)&amp;IF(Input!D923="", "", "|"&amp;Input!D923)&amp;IF(Input!E923="", "", "|"&amp;Input!E923)&amp;IF(Input!F923="", "", "|"&amp;Input!F923)&amp;IF(Input!G923="", "", "|"&amp;Input!G923)&amp;IF(Input!H923="", "", "|"&amp;Input!H923)&amp;IF(Input!I923="", "", "|"&amp;Input!I923)&amp;IF(Input!J923="", "", "|"&amp;Input!J923)&amp;IF(Input!K923="", "", "|"&amp;Input!K923)&amp;IF(Input!L923="", "", "|"&amp;Input!L923)&amp;IF(Input!M923="", "", "|"&amp;Input!M923)&amp;IF(Input!N923="", "", "|"&amp;Input!N923)&amp;IF(Input!O923="", "", "|"&amp;Input!O923)&amp;IF(Input!P923="", "", "|"&amp;Input!P923)&amp;IF(Input!Q923="", "", "|"&amp;Input!Q923)&amp;IF(Input!R923="", "", "|"&amp;Input!R923)&amp;IF(Input!S923="", "", "|"&amp;Input!S923)&amp;IF(Input!T923="", "", "|"&amp;Input!T923)&amp;IF(Input!U923="", "", "|"&amp;Input!U923)&amp;IF(Input!V923="", "", "|"&amp;Input!V923)&amp;IF(Input!W923="", "", "|"&amp;Input!W923)&amp;IF(Input!X923="", "", "|"&amp;Input!X923)&amp;IF(Input!Y923="", "", "|"&amp;Input!Y923)&amp;IF(Input!Z923="", "", "|"&amp;Input!Z923)</f>
        <v/>
      </c>
    </row>
    <row r="924" spans="1:1" x14ac:dyDescent="0.3">
      <c r="A924" s="1" t="str">
        <f>Input!A924&amp;IF(Input!B924="", "", "|"&amp;Input!B924)&amp;IF(Input!C924="", "", "|"&amp;Input!C924)&amp;IF(Input!D924="", "", "|"&amp;Input!D924)&amp;IF(Input!E924="", "", "|"&amp;Input!E924)&amp;IF(Input!F924="", "", "|"&amp;Input!F924)&amp;IF(Input!G924="", "", "|"&amp;Input!G924)&amp;IF(Input!H924="", "", "|"&amp;Input!H924)&amp;IF(Input!I924="", "", "|"&amp;Input!I924)&amp;IF(Input!J924="", "", "|"&amp;Input!J924)&amp;IF(Input!K924="", "", "|"&amp;Input!K924)&amp;IF(Input!L924="", "", "|"&amp;Input!L924)&amp;IF(Input!M924="", "", "|"&amp;Input!M924)&amp;IF(Input!N924="", "", "|"&amp;Input!N924)&amp;IF(Input!O924="", "", "|"&amp;Input!O924)&amp;IF(Input!P924="", "", "|"&amp;Input!P924)&amp;IF(Input!Q924="", "", "|"&amp;Input!Q924)&amp;IF(Input!R924="", "", "|"&amp;Input!R924)&amp;IF(Input!S924="", "", "|"&amp;Input!S924)&amp;IF(Input!T924="", "", "|"&amp;Input!T924)&amp;IF(Input!U924="", "", "|"&amp;Input!U924)&amp;IF(Input!V924="", "", "|"&amp;Input!V924)&amp;IF(Input!W924="", "", "|"&amp;Input!W924)&amp;IF(Input!X924="", "", "|"&amp;Input!X924)&amp;IF(Input!Y924="", "", "|"&amp;Input!Y924)&amp;IF(Input!Z924="", "", "|"&amp;Input!Z924)</f>
        <v/>
      </c>
    </row>
    <row r="925" spans="1:1" x14ac:dyDescent="0.3">
      <c r="A925" s="1" t="str">
        <f>Input!A925&amp;IF(Input!B925="", "", "|"&amp;Input!B925)&amp;IF(Input!C925="", "", "|"&amp;Input!C925)&amp;IF(Input!D925="", "", "|"&amp;Input!D925)&amp;IF(Input!E925="", "", "|"&amp;Input!E925)&amp;IF(Input!F925="", "", "|"&amp;Input!F925)&amp;IF(Input!G925="", "", "|"&amp;Input!G925)&amp;IF(Input!H925="", "", "|"&amp;Input!H925)&amp;IF(Input!I925="", "", "|"&amp;Input!I925)&amp;IF(Input!J925="", "", "|"&amp;Input!J925)&amp;IF(Input!K925="", "", "|"&amp;Input!K925)&amp;IF(Input!L925="", "", "|"&amp;Input!L925)&amp;IF(Input!M925="", "", "|"&amp;Input!M925)&amp;IF(Input!N925="", "", "|"&amp;Input!N925)&amp;IF(Input!O925="", "", "|"&amp;Input!O925)&amp;IF(Input!P925="", "", "|"&amp;Input!P925)&amp;IF(Input!Q925="", "", "|"&amp;Input!Q925)&amp;IF(Input!R925="", "", "|"&amp;Input!R925)&amp;IF(Input!S925="", "", "|"&amp;Input!S925)&amp;IF(Input!T925="", "", "|"&amp;Input!T925)&amp;IF(Input!U925="", "", "|"&amp;Input!U925)&amp;IF(Input!V925="", "", "|"&amp;Input!V925)&amp;IF(Input!W925="", "", "|"&amp;Input!W925)&amp;IF(Input!X925="", "", "|"&amp;Input!X925)&amp;IF(Input!Y925="", "", "|"&amp;Input!Y925)&amp;IF(Input!Z925="", "", "|"&amp;Input!Z925)</f>
        <v/>
      </c>
    </row>
    <row r="926" spans="1:1" x14ac:dyDescent="0.3">
      <c r="A926" s="1" t="str">
        <f>Input!A926&amp;IF(Input!B926="", "", "|"&amp;Input!B926)&amp;IF(Input!C926="", "", "|"&amp;Input!C926)&amp;IF(Input!D926="", "", "|"&amp;Input!D926)&amp;IF(Input!E926="", "", "|"&amp;Input!E926)&amp;IF(Input!F926="", "", "|"&amp;Input!F926)&amp;IF(Input!G926="", "", "|"&amp;Input!G926)&amp;IF(Input!H926="", "", "|"&amp;Input!H926)&amp;IF(Input!I926="", "", "|"&amp;Input!I926)&amp;IF(Input!J926="", "", "|"&amp;Input!J926)&amp;IF(Input!K926="", "", "|"&amp;Input!K926)&amp;IF(Input!L926="", "", "|"&amp;Input!L926)&amp;IF(Input!M926="", "", "|"&amp;Input!M926)&amp;IF(Input!N926="", "", "|"&amp;Input!N926)&amp;IF(Input!O926="", "", "|"&amp;Input!O926)&amp;IF(Input!P926="", "", "|"&amp;Input!P926)&amp;IF(Input!Q926="", "", "|"&amp;Input!Q926)&amp;IF(Input!R926="", "", "|"&amp;Input!R926)&amp;IF(Input!S926="", "", "|"&amp;Input!S926)&amp;IF(Input!T926="", "", "|"&amp;Input!T926)&amp;IF(Input!U926="", "", "|"&amp;Input!U926)&amp;IF(Input!V926="", "", "|"&amp;Input!V926)&amp;IF(Input!W926="", "", "|"&amp;Input!W926)&amp;IF(Input!X926="", "", "|"&amp;Input!X926)&amp;IF(Input!Y926="", "", "|"&amp;Input!Y926)&amp;IF(Input!Z926="", "", "|"&amp;Input!Z926)</f>
        <v/>
      </c>
    </row>
    <row r="927" spans="1:1" x14ac:dyDescent="0.3">
      <c r="A927" s="1" t="str">
        <f>Input!A927&amp;IF(Input!B927="", "", "|"&amp;Input!B927)&amp;IF(Input!C927="", "", "|"&amp;Input!C927)&amp;IF(Input!D927="", "", "|"&amp;Input!D927)&amp;IF(Input!E927="", "", "|"&amp;Input!E927)&amp;IF(Input!F927="", "", "|"&amp;Input!F927)&amp;IF(Input!G927="", "", "|"&amp;Input!G927)&amp;IF(Input!H927="", "", "|"&amp;Input!H927)&amp;IF(Input!I927="", "", "|"&amp;Input!I927)&amp;IF(Input!J927="", "", "|"&amp;Input!J927)&amp;IF(Input!K927="", "", "|"&amp;Input!K927)&amp;IF(Input!L927="", "", "|"&amp;Input!L927)&amp;IF(Input!M927="", "", "|"&amp;Input!M927)&amp;IF(Input!N927="", "", "|"&amp;Input!N927)&amp;IF(Input!O927="", "", "|"&amp;Input!O927)&amp;IF(Input!P927="", "", "|"&amp;Input!P927)&amp;IF(Input!Q927="", "", "|"&amp;Input!Q927)&amp;IF(Input!R927="", "", "|"&amp;Input!R927)&amp;IF(Input!S927="", "", "|"&amp;Input!S927)&amp;IF(Input!T927="", "", "|"&amp;Input!T927)&amp;IF(Input!U927="", "", "|"&amp;Input!U927)&amp;IF(Input!V927="", "", "|"&amp;Input!V927)&amp;IF(Input!W927="", "", "|"&amp;Input!W927)&amp;IF(Input!X927="", "", "|"&amp;Input!X927)&amp;IF(Input!Y927="", "", "|"&amp;Input!Y927)&amp;IF(Input!Z927="", "", "|"&amp;Input!Z927)</f>
        <v/>
      </c>
    </row>
    <row r="928" spans="1:1" x14ac:dyDescent="0.3">
      <c r="A928" s="1" t="str">
        <f>Input!A928&amp;IF(Input!B928="", "", "|"&amp;Input!B928)&amp;IF(Input!C928="", "", "|"&amp;Input!C928)&amp;IF(Input!D928="", "", "|"&amp;Input!D928)&amp;IF(Input!E928="", "", "|"&amp;Input!E928)&amp;IF(Input!F928="", "", "|"&amp;Input!F928)&amp;IF(Input!G928="", "", "|"&amp;Input!G928)&amp;IF(Input!H928="", "", "|"&amp;Input!H928)&amp;IF(Input!I928="", "", "|"&amp;Input!I928)&amp;IF(Input!J928="", "", "|"&amp;Input!J928)&amp;IF(Input!K928="", "", "|"&amp;Input!K928)&amp;IF(Input!L928="", "", "|"&amp;Input!L928)&amp;IF(Input!M928="", "", "|"&amp;Input!M928)&amp;IF(Input!N928="", "", "|"&amp;Input!N928)&amp;IF(Input!O928="", "", "|"&amp;Input!O928)&amp;IF(Input!P928="", "", "|"&amp;Input!P928)&amp;IF(Input!Q928="", "", "|"&amp;Input!Q928)&amp;IF(Input!R928="", "", "|"&amp;Input!R928)&amp;IF(Input!S928="", "", "|"&amp;Input!S928)&amp;IF(Input!T928="", "", "|"&amp;Input!T928)&amp;IF(Input!U928="", "", "|"&amp;Input!U928)&amp;IF(Input!V928="", "", "|"&amp;Input!V928)&amp;IF(Input!W928="", "", "|"&amp;Input!W928)&amp;IF(Input!X928="", "", "|"&amp;Input!X928)&amp;IF(Input!Y928="", "", "|"&amp;Input!Y928)&amp;IF(Input!Z928="", "", "|"&amp;Input!Z928)</f>
        <v/>
      </c>
    </row>
    <row r="929" spans="1:1" x14ac:dyDescent="0.3">
      <c r="A929" s="1" t="str">
        <f>Input!A929&amp;IF(Input!B929="", "", "|"&amp;Input!B929)&amp;IF(Input!C929="", "", "|"&amp;Input!C929)&amp;IF(Input!D929="", "", "|"&amp;Input!D929)&amp;IF(Input!E929="", "", "|"&amp;Input!E929)&amp;IF(Input!F929="", "", "|"&amp;Input!F929)&amp;IF(Input!G929="", "", "|"&amp;Input!G929)&amp;IF(Input!H929="", "", "|"&amp;Input!H929)&amp;IF(Input!I929="", "", "|"&amp;Input!I929)&amp;IF(Input!J929="", "", "|"&amp;Input!J929)&amp;IF(Input!K929="", "", "|"&amp;Input!K929)&amp;IF(Input!L929="", "", "|"&amp;Input!L929)&amp;IF(Input!M929="", "", "|"&amp;Input!M929)&amp;IF(Input!N929="", "", "|"&amp;Input!N929)&amp;IF(Input!O929="", "", "|"&amp;Input!O929)&amp;IF(Input!P929="", "", "|"&amp;Input!P929)&amp;IF(Input!Q929="", "", "|"&amp;Input!Q929)&amp;IF(Input!R929="", "", "|"&amp;Input!R929)&amp;IF(Input!S929="", "", "|"&amp;Input!S929)&amp;IF(Input!T929="", "", "|"&amp;Input!T929)&amp;IF(Input!U929="", "", "|"&amp;Input!U929)&amp;IF(Input!V929="", "", "|"&amp;Input!V929)&amp;IF(Input!W929="", "", "|"&amp;Input!W929)&amp;IF(Input!X929="", "", "|"&amp;Input!X929)&amp;IF(Input!Y929="", "", "|"&amp;Input!Y929)&amp;IF(Input!Z929="", "", "|"&amp;Input!Z929)</f>
        <v/>
      </c>
    </row>
    <row r="930" spans="1:1" x14ac:dyDescent="0.3">
      <c r="A930" s="1" t="str">
        <f>Input!A930&amp;IF(Input!B930="", "", "|"&amp;Input!B930)&amp;IF(Input!C930="", "", "|"&amp;Input!C930)&amp;IF(Input!D930="", "", "|"&amp;Input!D930)&amp;IF(Input!E930="", "", "|"&amp;Input!E930)&amp;IF(Input!F930="", "", "|"&amp;Input!F930)&amp;IF(Input!G930="", "", "|"&amp;Input!G930)&amp;IF(Input!H930="", "", "|"&amp;Input!H930)&amp;IF(Input!I930="", "", "|"&amp;Input!I930)&amp;IF(Input!J930="", "", "|"&amp;Input!J930)&amp;IF(Input!K930="", "", "|"&amp;Input!K930)&amp;IF(Input!L930="", "", "|"&amp;Input!L930)&amp;IF(Input!M930="", "", "|"&amp;Input!M930)&amp;IF(Input!N930="", "", "|"&amp;Input!N930)&amp;IF(Input!O930="", "", "|"&amp;Input!O930)&amp;IF(Input!P930="", "", "|"&amp;Input!P930)&amp;IF(Input!Q930="", "", "|"&amp;Input!Q930)&amp;IF(Input!R930="", "", "|"&amp;Input!R930)&amp;IF(Input!S930="", "", "|"&amp;Input!S930)&amp;IF(Input!T930="", "", "|"&amp;Input!T930)&amp;IF(Input!U930="", "", "|"&amp;Input!U930)&amp;IF(Input!V930="", "", "|"&amp;Input!V930)&amp;IF(Input!W930="", "", "|"&amp;Input!W930)&amp;IF(Input!X930="", "", "|"&amp;Input!X930)&amp;IF(Input!Y930="", "", "|"&amp;Input!Y930)&amp;IF(Input!Z930="", "", "|"&amp;Input!Z930)</f>
        <v/>
      </c>
    </row>
    <row r="931" spans="1:1" x14ac:dyDescent="0.3">
      <c r="A931" s="1" t="str">
        <f>Input!A931&amp;IF(Input!B931="", "", "|"&amp;Input!B931)&amp;IF(Input!C931="", "", "|"&amp;Input!C931)&amp;IF(Input!D931="", "", "|"&amp;Input!D931)&amp;IF(Input!E931="", "", "|"&amp;Input!E931)&amp;IF(Input!F931="", "", "|"&amp;Input!F931)&amp;IF(Input!G931="", "", "|"&amp;Input!G931)&amp;IF(Input!H931="", "", "|"&amp;Input!H931)&amp;IF(Input!I931="", "", "|"&amp;Input!I931)&amp;IF(Input!J931="", "", "|"&amp;Input!J931)&amp;IF(Input!K931="", "", "|"&amp;Input!K931)&amp;IF(Input!L931="", "", "|"&amp;Input!L931)&amp;IF(Input!M931="", "", "|"&amp;Input!M931)&amp;IF(Input!N931="", "", "|"&amp;Input!N931)&amp;IF(Input!O931="", "", "|"&amp;Input!O931)&amp;IF(Input!P931="", "", "|"&amp;Input!P931)&amp;IF(Input!Q931="", "", "|"&amp;Input!Q931)&amp;IF(Input!R931="", "", "|"&amp;Input!R931)&amp;IF(Input!S931="", "", "|"&amp;Input!S931)&amp;IF(Input!T931="", "", "|"&amp;Input!T931)&amp;IF(Input!U931="", "", "|"&amp;Input!U931)&amp;IF(Input!V931="", "", "|"&amp;Input!V931)&amp;IF(Input!W931="", "", "|"&amp;Input!W931)&amp;IF(Input!X931="", "", "|"&amp;Input!X931)&amp;IF(Input!Y931="", "", "|"&amp;Input!Y931)&amp;IF(Input!Z931="", "", "|"&amp;Input!Z931)</f>
        <v/>
      </c>
    </row>
    <row r="932" spans="1:1" x14ac:dyDescent="0.3">
      <c r="A932" s="1" t="str">
        <f>Input!A932&amp;IF(Input!B932="", "", "|"&amp;Input!B932)&amp;IF(Input!C932="", "", "|"&amp;Input!C932)&amp;IF(Input!D932="", "", "|"&amp;Input!D932)&amp;IF(Input!E932="", "", "|"&amp;Input!E932)&amp;IF(Input!F932="", "", "|"&amp;Input!F932)&amp;IF(Input!G932="", "", "|"&amp;Input!G932)&amp;IF(Input!H932="", "", "|"&amp;Input!H932)&amp;IF(Input!I932="", "", "|"&amp;Input!I932)&amp;IF(Input!J932="", "", "|"&amp;Input!J932)&amp;IF(Input!K932="", "", "|"&amp;Input!K932)&amp;IF(Input!L932="", "", "|"&amp;Input!L932)&amp;IF(Input!M932="", "", "|"&amp;Input!M932)&amp;IF(Input!N932="", "", "|"&amp;Input!N932)&amp;IF(Input!O932="", "", "|"&amp;Input!O932)&amp;IF(Input!P932="", "", "|"&amp;Input!P932)&amp;IF(Input!Q932="", "", "|"&amp;Input!Q932)&amp;IF(Input!R932="", "", "|"&amp;Input!R932)&amp;IF(Input!S932="", "", "|"&amp;Input!S932)&amp;IF(Input!T932="", "", "|"&amp;Input!T932)&amp;IF(Input!U932="", "", "|"&amp;Input!U932)&amp;IF(Input!V932="", "", "|"&amp;Input!V932)&amp;IF(Input!W932="", "", "|"&amp;Input!W932)&amp;IF(Input!X932="", "", "|"&amp;Input!X932)&amp;IF(Input!Y932="", "", "|"&amp;Input!Y932)&amp;IF(Input!Z932="", "", "|"&amp;Input!Z932)</f>
        <v/>
      </c>
    </row>
    <row r="933" spans="1:1" x14ac:dyDescent="0.3">
      <c r="A933" s="1" t="str">
        <f>Input!A933&amp;IF(Input!B933="", "", "|"&amp;Input!B933)&amp;IF(Input!C933="", "", "|"&amp;Input!C933)&amp;IF(Input!D933="", "", "|"&amp;Input!D933)&amp;IF(Input!E933="", "", "|"&amp;Input!E933)&amp;IF(Input!F933="", "", "|"&amp;Input!F933)&amp;IF(Input!G933="", "", "|"&amp;Input!G933)&amp;IF(Input!H933="", "", "|"&amp;Input!H933)&amp;IF(Input!I933="", "", "|"&amp;Input!I933)&amp;IF(Input!J933="", "", "|"&amp;Input!J933)&amp;IF(Input!K933="", "", "|"&amp;Input!K933)&amp;IF(Input!L933="", "", "|"&amp;Input!L933)&amp;IF(Input!M933="", "", "|"&amp;Input!M933)&amp;IF(Input!N933="", "", "|"&amp;Input!N933)&amp;IF(Input!O933="", "", "|"&amp;Input!O933)&amp;IF(Input!P933="", "", "|"&amp;Input!P933)&amp;IF(Input!Q933="", "", "|"&amp;Input!Q933)&amp;IF(Input!R933="", "", "|"&amp;Input!R933)&amp;IF(Input!S933="", "", "|"&amp;Input!S933)&amp;IF(Input!T933="", "", "|"&amp;Input!T933)&amp;IF(Input!U933="", "", "|"&amp;Input!U933)&amp;IF(Input!V933="", "", "|"&amp;Input!V933)&amp;IF(Input!W933="", "", "|"&amp;Input!W933)&amp;IF(Input!X933="", "", "|"&amp;Input!X933)&amp;IF(Input!Y933="", "", "|"&amp;Input!Y933)&amp;IF(Input!Z933="", "", "|"&amp;Input!Z933)</f>
        <v/>
      </c>
    </row>
    <row r="934" spans="1:1" x14ac:dyDescent="0.3">
      <c r="A934" s="1" t="str">
        <f>Input!A934&amp;IF(Input!B934="", "", "|"&amp;Input!B934)&amp;IF(Input!C934="", "", "|"&amp;Input!C934)&amp;IF(Input!D934="", "", "|"&amp;Input!D934)&amp;IF(Input!E934="", "", "|"&amp;Input!E934)&amp;IF(Input!F934="", "", "|"&amp;Input!F934)&amp;IF(Input!G934="", "", "|"&amp;Input!G934)&amp;IF(Input!H934="", "", "|"&amp;Input!H934)&amp;IF(Input!I934="", "", "|"&amp;Input!I934)&amp;IF(Input!J934="", "", "|"&amp;Input!J934)&amp;IF(Input!K934="", "", "|"&amp;Input!K934)&amp;IF(Input!L934="", "", "|"&amp;Input!L934)&amp;IF(Input!M934="", "", "|"&amp;Input!M934)&amp;IF(Input!N934="", "", "|"&amp;Input!N934)&amp;IF(Input!O934="", "", "|"&amp;Input!O934)&amp;IF(Input!P934="", "", "|"&amp;Input!P934)&amp;IF(Input!Q934="", "", "|"&amp;Input!Q934)&amp;IF(Input!R934="", "", "|"&amp;Input!R934)&amp;IF(Input!S934="", "", "|"&amp;Input!S934)&amp;IF(Input!T934="", "", "|"&amp;Input!T934)&amp;IF(Input!U934="", "", "|"&amp;Input!U934)&amp;IF(Input!V934="", "", "|"&amp;Input!V934)&amp;IF(Input!W934="", "", "|"&amp;Input!W934)&amp;IF(Input!X934="", "", "|"&amp;Input!X934)&amp;IF(Input!Y934="", "", "|"&amp;Input!Y934)&amp;IF(Input!Z934="", "", "|"&amp;Input!Z934)</f>
        <v/>
      </c>
    </row>
    <row r="935" spans="1:1" x14ac:dyDescent="0.3">
      <c r="A935" s="1" t="str">
        <f>Input!A935&amp;IF(Input!B935="", "", "|"&amp;Input!B935)&amp;IF(Input!C935="", "", "|"&amp;Input!C935)&amp;IF(Input!D935="", "", "|"&amp;Input!D935)&amp;IF(Input!E935="", "", "|"&amp;Input!E935)&amp;IF(Input!F935="", "", "|"&amp;Input!F935)&amp;IF(Input!G935="", "", "|"&amp;Input!G935)&amp;IF(Input!H935="", "", "|"&amp;Input!H935)&amp;IF(Input!I935="", "", "|"&amp;Input!I935)&amp;IF(Input!J935="", "", "|"&amp;Input!J935)&amp;IF(Input!K935="", "", "|"&amp;Input!K935)&amp;IF(Input!L935="", "", "|"&amp;Input!L935)&amp;IF(Input!M935="", "", "|"&amp;Input!M935)&amp;IF(Input!N935="", "", "|"&amp;Input!N935)&amp;IF(Input!O935="", "", "|"&amp;Input!O935)&amp;IF(Input!P935="", "", "|"&amp;Input!P935)&amp;IF(Input!Q935="", "", "|"&amp;Input!Q935)&amp;IF(Input!R935="", "", "|"&amp;Input!R935)&amp;IF(Input!S935="", "", "|"&amp;Input!S935)&amp;IF(Input!T935="", "", "|"&amp;Input!T935)&amp;IF(Input!U935="", "", "|"&amp;Input!U935)&amp;IF(Input!V935="", "", "|"&amp;Input!V935)&amp;IF(Input!W935="", "", "|"&amp;Input!W935)&amp;IF(Input!X935="", "", "|"&amp;Input!X935)&amp;IF(Input!Y935="", "", "|"&amp;Input!Y935)&amp;IF(Input!Z935="", "", "|"&amp;Input!Z935)</f>
        <v/>
      </c>
    </row>
    <row r="936" spans="1:1" x14ac:dyDescent="0.3">
      <c r="A936" s="1" t="str">
        <f>Input!A936&amp;IF(Input!B936="", "", "|"&amp;Input!B936)&amp;IF(Input!C936="", "", "|"&amp;Input!C936)&amp;IF(Input!D936="", "", "|"&amp;Input!D936)&amp;IF(Input!E936="", "", "|"&amp;Input!E936)&amp;IF(Input!F936="", "", "|"&amp;Input!F936)&amp;IF(Input!G936="", "", "|"&amp;Input!G936)&amp;IF(Input!H936="", "", "|"&amp;Input!H936)&amp;IF(Input!I936="", "", "|"&amp;Input!I936)&amp;IF(Input!J936="", "", "|"&amp;Input!J936)&amp;IF(Input!K936="", "", "|"&amp;Input!K936)&amp;IF(Input!L936="", "", "|"&amp;Input!L936)&amp;IF(Input!M936="", "", "|"&amp;Input!M936)&amp;IF(Input!N936="", "", "|"&amp;Input!N936)&amp;IF(Input!O936="", "", "|"&amp;Input!O936)&amp;IF(Input!P936="", "", "|"&amp;Input!P936)&amp;IF(Input!Q936="", "", "|"&amp;Input!Q936)&amp;IF(Input!R936="", "", "|"&amp;Input!R936)&amp;IF(Input!S936="", "", "|"&amp;Input!S936)&amp;IF(Input!T936="", "", "|"&amp;Input!T936)&amp;IF(Input!U936="", "", "|"&amp;Input!U936)&amp;IF(Input!V936="", "", "|"&amp;Input!V936)&amp;IF(Input!W936="", "", "|"&amp;Input!W936)&amp;IF(Input!X936="", "", "|"&amp;Input!X936)&amp;IF(Input!Y936="", "", "|"&amp;Input!Y936)&amp;IF(Input!Z936="", "", "|"&amp;Input!Z936)</f>
        <v/>
      </c>
    </row>
    <row r="937" spans="1:1" x14ac:dyDescent="0.3">
      <c r="A937" s="1" t="str">
        <f>Input!A937&amp;IF(Input!B937="", "", "|"&amp;Input!B937)&amp;IF(Input!C937="", "", "|"&amp;Input!C937)&amp;IF(Input!D937="", "", "|"&amp;Input!D937)&amp;IF(Input!E937="", "", "|"&amp;Input!E937)&amp;IF(Input!F937="", "", "|"&amp;Input!F937)&amp;IF(Input!G937="", "", "|"&amp;Input!G937)&amp;IF(Input!H937="", "", "|"&amp;Input!H937)&amp;IF(Input!I937="", "", "|"&amp;Input!I937)&amp;IF(Input!J937="", "", "|"&amp;Input!J937)&amp;IF(Input!K937="", "", "|"&amp;Input!K937)&amp;IF(Input!L937="", "", "|"&amp;Input!L937)&amp;IF(Input!M937="", "", "|"&amp;Input!M937)&amp;IF(Input!N937="", "", "|"&amp;Input!N937)&amp;IF(Input!O937="", "", "|"&amp;Input!O937)&amp;IF(Input!P937="", "", "|"&amp;Input!P937)&amp;IF(Input!Q937="", "", "|"&amp;Input!Q937)&amp;IF(Input!R937="", "", "|"&amp;Input!R937)&amp;IF(Input!S937="", "", "|"&amp;Input!S937)&amp;IF(Input!T937="", "", "|"&amp;Input!T937)&amp;IF(Input!U937="", "", "|"&amp;Input!U937)&amp;IF(Input!V937="", "", "|"&amp;Input!V937)&amp;IF(Input!W937="", "", "|"&amp;Input!W937)&amp;IF(Input!X937="", "", "|"&amp;Input!X937)&amp;IF(Input!Y937="", "", "|"&amp;Input!Y937)&amp;IF(Input!Z937="", "", "|"&amp;Input!Z937)</f>
        <v/>
      </c>
    </row>
    <row r="938" spans="1:1" x14ac:dyDescent="0.3">
      <c r="A938" s="1" t="str">
        <f>Input!A938&amp;IF(Input!B938="", "", "|"&amp;Input!B938)&amp;IF(Input!C938="", "", "|"&amp;Input!C938)&amp;IF(Input!D938="", "", "|"&amp;Input!D938)&amp;IF(Input!E938="", "", "|"&amp;Input!E938)&amp;IF(Input!F938="", "", "|"&amp;Input!F938)&amp;IF(Input!G938="", "", "|"&amp;Input!G938)&amp;IF(Input!H938="", "", "|"&amp;Input!H938)&amp;IF(Input!I938="", "", "|"&amp;Input!I938)&amp;IF(Input!J938="", "", "|"&amp;Input!J938)&amp;IF(Input!K938="", "", "|"&amp;Input!K938)&amp;IF(Input!L938="", "", "|"&amp;Input!L938)&amp;IF(Input!M938="", "", "|"&amp;Input!M938)&amp;IF(Input!N938="", "", "|"&amp;Input!N938)&amp;IF(Input!O938="", "", "|"&amp;Input!O938)&amp;IF(Input!P938="", "", "|"&amp;Input!P938)&amp;IF(Input!Q938="", "", "|"&amp;Input!Q938)&amp;IF(Input!R938="", "", "|"&amp;Input!R938)&amp;IF(Input!S938="", "", "|"&amp;Input!S938)&amp;IF(Input!T938="", "", "|"&amp;Input!T938)&amp;IF(Input!U938="", "", "|"&amp;Input!U938)&amp;IF(Input!V938="", "", "|"&amp;Input!V938)&amp;IF(Input!W938="", "", "|"&amp;Input!W938)&amp;IF(Input!X938="", "", "|"&amp;Input!X938)&amp;IF(Input!Y938="", "", "|"&amp;Input!Y938)&amp;IF(Input!Z938="", "", "|"&amp;Input!Z938)</f>
        <v/>
      </c>
    </row>
    <row r="939" spans="1:1" x14ac:dyDescent="0.3">
      <c r="A939" s="1" t="str">
        <f>Input!A939&amp;IF(Input!B939="", "", "|"&amp;Input!B939)&amp;IF(Input!C939="", "", "|"&amp;Input!C939)&amp;IF(Input!D939="", "", "|"&amp;Input!D939)&amp;IF(Input!E939="", "", "|"&amp;Input!E939)&amp;IF(Input!F939="", "", "|"&amp;Input!F939)&amp;IF(Input!G939="", "", "|"&amp;Input!G939)&amp;IF(Input!H939="", "", "|"&amp;Input!H939)&amp;IF(Input!I939="", "", "|"&amp;Input!I939)&amp;IF(Input!J939="", "", "|"&amp;Input!J939)&amp;IF(Input!K939="", "", "|"&amp;Input!K939)&amp;IF(Input!L939="", "", "|"&amp;Input!L939)&amp;IF(Input!M939="", "", "|"&amp;Input!M939)&amp;IF(Input!N939="", "", "|"&amp;Input!N939)&amp;IF(Input!O939="", "", "|"&amp;Input!O939)&amp;IF(Input!P939="", "", "|"&amp;Input!P939)&amp;IF(Input!Q939="", "", "|"&amp;Input!Q939)&amp;IF(Input!R939="", "", "|"&amp;Input!R939)&amp;IF(Input!S939="", "", "|"&amp;Input!S939)&amp;IF(Input!T939="", "", "|"&amp;Input!T939)&amp;IF(Input!U939="", "", "|"&amp;Input!U939)&amp;IF(Input!V939="", "", "|"&amp;Input!V939)&amp;IF(Input!W939="", "", "|"&amp;Input!W939)&amp;IF(Input!X939="", "", "|"&amp;Input!X939)&amp;IF(Input!Y939="", "", "|"&amp;Input!Y939)&amp;IF(Input!Z939="", "", "|"&amp;Input!Z939)</f>
        <v/>
      </c>
    </row>
    <row r="940" spans="1:1" x14ac:dyDescent="0.3">
      <c r="A940" s="1" t="str">
        <f>Input!A940&amp;IF(Input!B940="", "", "|"&amp;Input!B940)&amp;IF(Input!C940="", "", "|"&amp;Input!C940)&amp;IF(Input!D940="", "", "|"&amp;Input!D940)&amp;IF(Input!E940="", "", "|"&amp;Input!E940)&amp;IF(Input!F940="", "", "|"&amp;Input!F940)&amp;IF(Input!G940="", "", "|"&amp;Input!G940)&amp;IF(Input!H940="", "", "|"&amp;Input!H940)&amp;IF(Input!I940="", "", "|"&amp;Input!I940)&amp;IF(Input!J940="", "", "|"&amp;Input!J940)&amp;IF(Input!K940="", "", "|"&amp;Input!K940)&amp;IF(Input!L940="", "", "|"&amp;Input!L940)&amp;IF(Input!M940="", "", "|"&amp;Input!M940)&amp;IF(Input!N940="", "", "|"&amp;Input!N940)&amp;IF(Input!O940="", "", "|"&amp;Input!O940)&amp;IF(Input!P940="", "", "|"&amp;Input!P940)&amp;IF(Input!Q940="", "", "|"&amp;Input!Q940)&amp;IF(Input!R940="", "", "|"&amp;Input!R940)&amp;IF(Input!S940="", "", "|"&amp;Input!S940)&amp;IF(Input!T940="", "", "|"&amp;Input!T940)&amp;IF(Input!U940="", "", "|"&amp;Input!U940)&amp;IF(Input!V940="", "", "|"&amp;Input!V940)&amp;IF(Input!W940="", "", "|"&amp;Input!W940)&amp;IF(Input!X940="", "", "|"&amp;Input!X940)&amp;IF(Input!Y940="", "", "|"&amp;Input!Y940)&amp;IF(Input!Z940="", "", "|"&amp;Input!Z940)</f>
        <v/>
      </c>
    </row>
    <row r="941" spans="1:1" x14ac:dyDescent="0.3">
      <c r="A941" s="1" t="str">
        <f>Input!A941&amp;IF(Input!B941="", "", "|"&amp;Input!B941)&amp;IF(Input!C941="", "", "|"&amp;Input!C941)&amp;IF(Input!D941="", "", "|"&amp;Input!D941)&amp;IF(Input!E941="", "", "|"&amp;Input!E941)&amp;IF(Input!F941="", "", "|"&amp;Input!F941)&amp;IF(Input!G941="", "", "|"&amp;Input!G941)&amp;IF(Input!H941="", "", "|"&amp;Input!H941)&amp;IF(Input!I941="", "", "|"&amp;Input!I941)&amp;IF(Input!J941="", "", "|"&amp;Input!J941)&amp;IF(Input!K941="", "", "|"&amp;Input!K941)&amp;IF(Input!L941="", "", "|"&amp;Input!L941)&amp;IF(Input!M941="", "", "|"&amp;Input!M941)&amp;IF(Input!N941="", "", "|"&amp;Input!N941)&amp;IF(Input!O941="", "", "|"&amp;Input!O941)&amp;IF(Input!P941="", "", "|"&amp;Input!P941)&amp;IF(Input!Q941="", "", "|"&amp;Input!Q941)&amp;IF(Input!R941="", "", "|"&amp;Input!R941)&amp;IF(Input!S941="", "", "|"&amp;Input!S941)&amp;IF(Input!T941="", "", "|"&amp;Input!T941)&amp;IF(Input!U941="", "", "|"&amp;Input!U941)&amp;IF(Input!V941="", "", "|"&amp;Input!V941)&amp;IF(Input!W941="", "", "|"&amp;Input!W941)&amp;IF(Input!X941="", "", "|"&amp;Input!X941)&amp;IF(Input!Y941="", "", "|"&amp;Input!Y941)&amp;IF(Input!Z941="", "", "|"&amp;Input!Z941)</f>
        <v/>
      </c>
    </row>
    <row r="942" spans="1:1" x14ac:dyDescent="0.3">
      <c r="A942" s="1" t="str">
        <f>Input!A942&amp;IF(Input!B942="", "", "|"&amp;Input!B942)&amp;IF(Input!C942="", "", "|"&amp;Input!C942)&amp;IF(Input!D942="", "", "|"&amp;Input!D942)&amp;IF(Input!E942="", "", "|"&amp;Input!E942)&amp;IF(Input!F942="", "", "|"&amp;Input!F942)&amp;IF(Input!G942="", "", "|"&amp;Input!G942)&amp;IF(Input!H942="", "", "|"&amp;Input!H942)&amp;IF(Input!I942="", "", "|"&amp;Input!I942)&amp;IF(Input!J942="", "", "|"&amp;Input!J942)&amp;IF(Input!K942="", "", "|"&amp;Input!K942)&amp;IF(Input!L942="", "", "|"&amp;Input!L942)&amp;IF(Input!M942="", "", "|"&amp;Input!M942)&amp;IF(Input!N942="", "", "|"&amp;Input!N942)&amp;IF(Input!O942="", "", "|"&amp;Input!O942)&amp;IF(Input!P942="", "", "|"&amp;Input!P942)&amp;IF(Input!Q942="", "", "|"&amp;Input!Q942)&amp;IF(Input!R942="", "", "|"&amp;Input!R942)&amp;IF(Input!S942="", "", "|"&amp;Input!S942)&amp;IF(Input!T942="", "", "|"&amp;Input!T942)&amp;IF(Input!U942="", "", "|"&amp;Input!U942)&amp;IF(Input!V942="", "", "|"&amp;Input!V942)&amp;IF(Input!W942="", "", "|"&amp;Input!W942)&amp;IF(Input!X942="", "", "|"&amp;Input!X942)&amp;IF(Input!Y942="", "", "|"&amp;Input!Y942)&amp;IF(Input!Z942="", "", "|"&amp;Input!Z942)</f>
        <v/>
      </c>
    </row>
    <row r="943" spans="1:1" x14ac:dyDescent="0.3">
      <c r="A943" s="1" t="str">
        <f>Input!A943&amp;IF(Input!B943="", "", "|"&amp;Input!B943)&amp;IF(Input!C943="", "", "|"&amp;Input!C943)&amp;IF(Input!D943="", "", "|"&amp;Input!D943)&amp;IF(Input!E943="", "", "|"&amp;Input!E943)&amp;IF(Input!F943="", "", "|"&amp;Input!F943)&amp;IF(Input!G943="", "", "|"&amp;Input!G943)&amp;IF(Input!H943="", "", "|"&amp;Input!H943)&amp;IF(Input!I943="", "", "|"&amp;Input!I943)&amp;IF(Input!J943="", "", "|"&amp;Input!J943)&amp;IF(Input!K943="", "", "|"&amp;Input!K943)&amp;IF(Input!L943="", "", "|"&amp;Input!L943)&amp;IF(Input!M943="", "", "|"&amp;Input!M943)&amp;IF(Input!N943="", "", "|"&amp;Input!N943)&amp;IF(Input!O943="", "", "|"&amp;Input!O943)&amp;IF(Input!P943="", "", "|"&amp;Input!P943)&amp;IF(Input!Q943="", "", "|"&amp;Input!Q943)&amp;IF(Input!R943="", "", "|"&amp;Input!R943)&amp;IF(Input!S943="", "", "|"&amp;Input!S943)&amp;IF(Input!T943="", "", "|"&amp;Input!T943)&amp;IF(Input!U943="", "", "|"&amp;Input!U943)&amp;IF(Input!V943="", "", "|"&amp;Input!V943)&amp;IF(Input!W943="", "", "|"&amp;Input!W943)&amp;IF(Input!X943="", "", "|"&amp;Input!X943)&amp;IF(Input!Y943="", "", "|"&amp;Input!Y943)&amp;IF(Input!Z943="", "", "|"&amp;Input!Z943)</f>
        <v/>
      </c>
    </row>
    <row r="944" spans="1:1" x14ac:dyDescent="0.3">
      <c r="A944" s="1" t="str">
        <f>Input!A944&amp;IF(Input!B944="", "", "|"&amp;Input!B944)&amp;IF(Input!C944="", "", "|"&amp;Input!C944)&amp;IF(Input!D944="", "", "|"&amp;Input!D944)&amp;IF(Input!E944="", "", "|"&amp;Input!E944)&amp;IF(Input!F944="", "", "|"&amp;Input!F944)&amp;IF(Input!G944="", "", "|"&amp;Input!G944)&amp;IF(Input!H944="", "", "|"&amp;Input!H944)&amp;IF(Input!I944="", "", "|"&amp;Input!I944)&amp;IF(Input!J944="", "", "|"&amp;Input!J944)&amp;IF(Input!K944="", "", "|"&amp;Input!K944)&amp;IF(Input!L944="", "", "|"&amp;Input!L944)&amp;IF(Input!M944="", "", "|"&amp;Input!M944)&amp;IF(Input!N944="", "", "|"&amp;Input!N944)&amp;IF(Input!O944="", "", "|"&amp;Input!O944)&amp;IF(Input!P944="", "", "|"&amp;Input!P944)&amp;IF(Input!Q944="", "", "|"&amp;Input!Q944)&amp;IF(Input!R944="", "", "|"&amp;Input!R944)&amp;IF(Input!S944="", "", "|"&amp;Input!S944)&amp;IF(Input!T944="", "", "|"&amp;Input!T944)&amp;IF(Input!U944="", "", "|"&amp;Input!U944)&amp;IF(Input!V944="", "", "|"&amp;Input!V944)&amp;IF(Input!W944="", "", "|"&amp;Input!W944)&amp;IF(Input!X944="", "", "|"&amp;Input!X944)&amp;IF(Input!Y944="", "", "|"&amp;Input!Y944)&amp;IF(Input!Z944="", "", "|"&amp;Input!Z944)</f>
        <v/>
      </c>
    </row>
    <row r="945" spans="1:1" x14ac:dyDescent="0.3">
      <c r="A945" s="1" t="str">
        <f>Input!A945&amp;IF(Input!B945="", "", "|"&amp;Input!B945)&amp;IF(Input!C945="", "", "|"&amp;Input!C945)&amp;IF(Input!D945="", "", "|"&amp;Input!D945)&amp;IF(Input!E945="", "", "|"&amp;Input!E945)&amp;IF(Input!F945="", "", "|"&amp;Input!F945)&amp;IF(Input!G945="", "", "|"&amp;Input!G945)&amp;IF(Input!H945="", "", "|"&amp;Input!H945)&amp;IF(Input!I945="", "", "|"&amp;Input!I945)&amp;IF(Input!J945="", "", "|"&amp;Input!J945)&amp;IF(Input!K945="", "", "|"&amp;Input!K945)&amp;IF(Input!L945="", "", "|"&amp;Input!L945)&amp;IF(Input!M945="", "", "|"&amp;Input!M945)&amp;IF(Input!N945="", "", "|"&amp;Input!N945)&amp;IF(Input!O945="", "", "|"&amp;Input!O945)&amp;IF(Input!P945="", "", "|"&amp;Input!P945)&amp;IF(Input!Q945="", "", "|"&amp;Input!Q945)&amp;IF(Input!R945="", "", "|"&amp;Input!R945)&amp;IF(Input!S945="", "", "|"&amp;Input!S945)&amp;IF(Input!T945="", "", "|"&amp;Input!T945)&amp;IF(Input!U945="", "", "|"&amp;Input!U945)&amp;IF(Input!V945="", "", "|"&amp;Input!V945)&amp;IF(Input!W945="", "", "|"&amp;Input!W945)&amp;IF(Input!X945="", "", "|"&amp;Input!X945)&amp;IF(Input!Y945="", "", "|"&amp;Input!Y945)&amp;IF(Input!Z945="", "", "|"&amp;Input!Z945)</f>
        <v/>
      </c>
    </row>
    <row r="946" spans="1:1" x14ac:dyDescent="0.3">
      <c r="A946" s="1" t="str">
        <f>Input!A946&amp;IF(Input!B946="", "", "|"&amp;Input!B946)&amp;IF(Input!C946="", "", "|"&amp;Input!C946)&amp;IF(Input!D946="", "", "|"&amp;Input!D946)&amp;IF(Input!E946="", "", "|"&amp;Input!E946)&amp;IF(Input!F946="", "", "|"&amp;Input!F946)&amp;IF(Input!G946="", "", "|"&amp;Input!G946)&amp;IF(Input!H946="", "", "|"&amp;Input!H946)&amp;IF(Input!I946="", "", "|"&amp;Input!I946)&amp;IF(Input!J946="", "", "|"&amp;Input!J946)&amp;IF(Input!K946="", "", "|"&amp;Input!K946)&amp;IF(Input!L946="", "", "|"&amp;Input!L946)&amp;IF(Input!M946="", "", "|"&amp;Input!M946)&amp;IF(Input!N946="", "", "|"&amp;Input!N946)&amp;IF(Input!O946="", "", "|"&amp;Input!O946)&amp;IF(Input!P946="", "", "|"&amp;Input!P946)&amp;IF(Input!Q946="", "", "|"&amp;Input!Q946)&amp;IF(Input!R946="", "", "|"&amp;Input!R946)&amp;IF(Input!S946="", "", "|"&amp;Input!S946)&amp;IF(Input!T946="", "", "|"&amp;Input!T946)&amp;IF(Input!U946="", "", "|"&amp;Input!U946)&amp;IF(Input!V946="", "", "|"&amp;Input!V946)&amp;IF(Input!W946="", "", "|"&amp;Input!W946)&amp;IF(Input!X946="", "", "|"&amp;Input!X946)&amp;IF(Input!Y946="", "", "|"&amp;Input!Y946)&amp;IF(Input!Z946="", "", "|"&amp;Input!Z946)</f>
        <v/>
      </c>
    </row>
    <row r="947" spans="1:1" x14ac:dyDescent="0.3">
      <c r="A947" s="1" t="str">
        <f>Input!A947&amp;IF(Input!B947="", "", "|"&amp;Input!B947)&amp;IF(Input!C947="", "", "|"&amp;Input!C947)&amp;IF(Input!D947="", "", "|"&amp;Input!D947)&amp;IF(Input!E947="", "", "|"&amp;Input!E947)&amp;IF(Input!F947="", "", "|"&amp;Input!F947)&amp;IF(Input!G947="", "", "|"&amp;Input!G947)&amp;IF(Input!H947="", "", "|"&amp;Input!H947)&amp;IF(Input!I947="", "", "|"&amp;Input!I947)&amp;IF(Input!J947="", "", "|"&amp;Input!J947)&amp;IF(Input!K947="", "", "|"&amp;Input!K947)&amp;IF(Input!L947="", "", "|"&amp;Input!L947)&amp;IF(Input!M947="", "", "|"&amp;Input!M947)&amp;IF(Input!N947="", "", "|"&amp;Input!N947)&amp;IF(Input!O947="", "", "|"&amp;Input!O947)&amp;IF(Input!P947="", "", "|"&amp;Input!P947)&amp;IF(Input!Q947="", "", "|"&amp;Input!Q947)&amp;IF(Input!R947="", "", "|"&amp;Input!R947)&amp;IF(Input!S947="", "", "|"&amp;Input!S947)&amp;IF(Input!T947="", "", "|"&amp;Input!T947)&amp;IF(Input!U947="", "", "|"&amp;Input!U947)&amp;IF(Input!V947="", "", "|"&amp;Input!V947)&amp;IF(Input!W947="", "", "|"&amp;Input!W947)&amp;IF(Input!X947="", "", "|"&amp;Input!X947)&amp;IF(Input!Y947="", "", "|"&amp;Input!Y947)&amp;IF(Input!Z947="", "", "|"&amp;Input!Z947)</f>
        <v/>
      </c>
    </row>
    <row r="948" spans="1:1" x14ac:dyDescent="0.3">
      <c r="A948" s="1" t="str">
        <f>Input!A948&amp;IF(Input!B948="", "", "|"&amp;Input!B948)&amp;IF(Input!C948="", "", "|"&amp;Input!C948)&amp;IF(Input!D948="", "", "|"&amp;Input!D948)&amp;IF(Input!E948="", "", "|"&amp;Input!E948)&amp;IF(Input!F948="", "", "|"&amp;Input!F948)&amp;IF(Input!G948="", "", "|"&amp;Input!G948)&amp;IF(Input!H948="", "", "|"&amp;Input!H948)&amp;IF(Input!I948="", "", "|"&amp;Input!I948)&amp;IF(Input!J948="", "", "|"&amp;Input!J948)&amp;IF(Input!K948="", "", "|"&amp;Input!K948)&amp;IF(Input!L948="", "", "|"&amp;Input!L948)&amp;IF(Input!M948="", "", "|"&amp;Input!M948)&amp;IF(Input!N948="", "", "|"&amp;Input!N948)&amp;IF(Input!O948="", "", "|"&amp;Input!O948)&amp;IF(Input!P948="", "", "|"&amp;Input!P948)&amp;IF(Input!Q948="", "", "|"&amp;Input!Q948)&amp;IF(Input!R948="", "", "|"&amp;Input!R948)&amp;IF(Input!S948="", "", "|"&amp;Input!S948)&amp;IF(Input!T948="", "", "|"&amp;Input!T948)&amp;IF(Input!U948="", "", "|"&amp;Input!U948)&amp;IF(Input!V948="", "", "|"&amp;Input!V948)&amp;IF(Input!W948="", "", "|"&amp;Input!W948)&amp;IF(Input!X948="", "", "|"&amp;Input!X948)&amp;IF(Input!Y948="", "", "|"&amp;Input!Y948)&amp;IF(Input!Z948="", "", "|"&amp;Input!Z948)</f>
        <v/>
      </c>
    </row>
    <row r="949" spans="1:1" x14ac:dyDescent="0.3">
      <c r="A949" s="1" t="str">
        <f>Input!A949&amp;IF(Input!B949="", "", "|"&amp;Input!B949)&amp;IF(Input!C949="", "", "|"&amp;Input!C949)&amp;IF(Input!D949="", "", "|"&amp;Input!D949)&amp;IF(Input!E949="", "", "|"&amp;Input!E949)&amp;IF(Input!F949="", "", "|"&amp;Input!F949)&amp;IF(Input!G949="", "", "|"&amp;Input!G949)&amp;IF(Input!H949="", "", "|"&amp;Input!H949)&amp;IF(Input!I949="", "", "|"&amp;Input!I949)&amp;IF(Input!J949="", "", "|"&amp;Input!J949)&amp;IF(Input!K949="", "", "|"&amp;Input!K949)&amp;IF(Input!L949="", "", "|"&amp;Input!L949)&amp;IF(Input!M949="", "", "|"&amp;Input!M949)&amp;IF(Input!N949="", "", "|"&amp;Input!N949)&amp;IF(Input!O949="", "", "|"&amp;Input!O949)&amp;IF(Input!P949="", "", "|"&amp;Input!P949)&amp;IF(Input!Q949="", "", "|"&amp;Input!Q949)&amp;IF(Input!R949="", "", "|"&amp;Input!R949)&amp;IF(Input!S949="", "", "|"&amp;Input!S949)&amp;IF(Input!T949="", "", "|"&amp;Input!T949)&amp;IF(Input!U949="", "", "|"&amp;Input!U949)&amp;IF(Input!V949="", "", "|"&amp;Input!V949)&amp;IF(Input!W949="", "", "|"&amp;Input!W949)&amp;IF(Input!X949="", "", "|"&amp;Input!X949)&amp;IF(Input!Y949="", "", "|"&amp;Input!Y949)&amp;IF(Input!Z949="", "", "|"&amp;Input!Z949)</f>
        <v/>
      </c>
    </row>
    <row r="950" spans="1:1" x14ac:dyDescent="0.3">
      <c r="A950" s="1" t="str">
        <f>Input!A950&amp;IF(Input!B950="", "", "|"&amp;Input!B950)&amp;IF(Input!C950="", "", "|"&amp;Input!C950)&amp;IF(Input!D950="", "", "|"&amp;Input!D950)&amp;IF(Input!E950="", "", "|"&amp;Input!E950)&amp;IF(Input!F950="", "", "|"&amp;Input!F950)&amp;IF(Input!G950="", "", "|"&amp;Input!G950)&amp;IF(Input!H950="", "", "|"&amp;Input!H950)&amp;IF(Input!I950="", "", "|"&amp;Input!I950)&amp;IF(Input!J950="", "", "|"&amp;Input!J950)&amp;IF(Input!K950="", "", "|"&amp;Input!K950)&amp;IF(Input!L950="", "", "|"&amp;Input!L950)&amp;IF(Input!M950="", "", "|"&amp;Input!M950)&amp;IF(Input!N950="", "", "|"&amp;Input!N950)&amp;IF(Input!O950="", "", "|"&amp;Input!O950)&amp;IF(Input!P950="", "", "|"&amp;Input!P950)&amp;IF(Input!Q950="", "", "|"&amp;Input!Q950)&amp;IF(Input!R950="", "", "|"&amp;Input!R950)&amp;IF(Input!S950="", "", "|"&amp;Input!S950)&amp;IF(Input!T950="", "", "|"&amp;Input!T950)&amp;IF(Input!U950="", "", "|"&amp;Input!U950)&amp;IF(Input!V950="", "", "|"&amp;Input!V950)&amp;IF(Input!W950="", "", "|"&amp;Input!W950)&amp;IF(Input!X950="", "", "|"&amp;Input!X950)&amp;IF(Input!Y950="", "", "|"&amp;Input!Y950)&amp;IF(Input!Z950="", "", "|"&amp;Input!Z950)</f>
        <v/>
      </c>
    </row>
    <row r="951" spans="1:1" x14ac:dyDescent="0.3">
      <c r="A951" s="1" t="str">
        <f>Input!A951&amp;IF(Input!B951="", "", "|"&amp;Input!B951)&amp;IF(Input!C951="", "", "|"&amp;Input!C951)&amp;IF(Input!D951="", "", "|"&amp;Input!D951)&amp;IF(Input!E951="", "", "|"&amp;Input!E951)&amp;IF(Input!F951="", "", "|"&amp;Input!F951)&amp;IF(Input!G951="", "", "|"&amp;Input!G951)&amp;IF(Input!H951="", "", "|"&amp;Input!H951)&amp;IF(Input!I951="", "", "|"&amp;Input!I951)&amp;IF(Input!J951="", "", "|"&amp;Input!J951)&amp;IF(Input!K951="", "", "|"&amp;Input!K951)&amp;IF(Input!L951="", "", "|"&amp;Input!L951)&amp;IF(Input!M951="", "", "|"&amp;Input!M951)&amp;IF(Input!N951="", "", "|"&amp;Input!N951)&amp;IF(Input!O951="", "", "|"&amp;Input!O951)&amp;IF(Input!P951="", "", "|"&amp;Input!P951)&amp;IF(Input!Q951="", "", "|"&amp;Input!Q951)&amp;IF(Input!R951="", "", "|"&amp;Input!R951)&amp;IF(Input!S951="", "", "|"&amp;Input!S951)&amp;IF(Input!T951="", "", "|"&amp;Input!T951)&amp;IF(Input!U951="", "", "|"&amp;Input!U951)&amp;IF(Input!V951="", "", "|"&amp;Input!V951)&amp;IF(Input!W951="", "", "|"&amp;Input!W951)&amp;IF(Input!X951="", "", "|"&amp;Input!X951)&amp;IF(Input!Y951="", "", "|"&amp;Input!Y951)&amp;IF(Input!Z951="", "", "|"&amp;Input!Z951)</f>
        <v/>
      </c>
    </row>
    <row r="952" spans="1:1" x14ac:dyDescent="0.3">
      <c r="A952" s="1" t="str">
        <f>Input!A952&amp;IF(Input!B952="", "", "|"&amp;Input!B952)&amp;IF(Input!C952="", "", "|"&amp;Input!C952)&amp;IF(Input!D952="", "", "|"&amp;Input!D952)&amp;IF(Input!E952="", "", "|"&amp;Input!E952)&amp;IF(Input!F952="", "", "|"&amp;Input!F952)&amp;IF(Input!G952="", "", "|"&amp;Input!G952)&amp;IF(Input!H952="", "", "|"&amp;Input!H952)&amp;IF(Input!I952="", "", "|"&amp;Input!I952)&amp;IF(Input!J952="", "", "|"&amp;Input!J952)&amp;IF(Input!K952="", "", "|"&amp;Input!K952)&amp;IF(Input!L952="", "", "|"&amp;Input!L952)&amp;IF(Input!M952="", "", "|"&amp;Input!M952)&amp;IF(Input!N952="", "", "|"&amp;Input!N952)&amp;IF(Input!O952="", "", "|"&amp;Input!O952)&amp;IF(Input!P952="", "", "|"&amp;Input!P952)&amp;IF(Input!Q952="", "", "|"&amp;Input!Q952)&amp;IF(Input!R952="", "", "|"&amp;Input!R952)&amp;IF(Input!S952="", "", "|"&amp;Input!S952)&amp;IF(Input!T952="", "", "|"&amp;Input!T952)&amp;IF(Input!U952="", "", "|"&amp;Input!U952)&amp;IF(Input!V952="", "", "|"&amp;Input!V952)&amp;IF(Input!W952="", "", "|"&amp;Input!W952)&amp;IF(Input!X952="", "", "|"&amp;Input!X952)&amp;IF(Input!Y952="", "", "|"&amp;Input!Y952)&amp;IF(Input!Z952="", "", "|"&amp;Input!Z952)</f>
        <v/>
      </c>
    </row>
    <row r="953" spans="1:1" x14ac:dyDescent="0.3">
      <c r="A953" s="1" t="str">
        <f>Input!A953&amp;IF(Input!B953="", "", "|"&amp;Input!B953)&amp;IF(Input!C953="", "", "|"&amp;Input!C953)&amp;IF(Input!D953="", "", "|"&amp;Input!D953)&amp;IF(Input!E953="", "", "|"&amp;Input!E953)&amp;IF(Input!F953="", "", "|"&amp;Input!F953)&amp;IF(Input!G953="", "", "|"&amp;Input!G953)&amp;IF(Input!H953="", "", "|"&amp;Input!H953)&amp;IF(Input!I953="", "", "|"&amp;Input!I953)&amp;IF(Input!J953="", "", "|"&amp;Input!J953)&amp;IF(Input!K953="", "", "|"&amp;Input!K953)&amp;IF(Input!L953="", "", "|"&amp;Input!L953)&amp;IF(Input!M953="", "", "|"&amp;Input!M953)&amp;IF(Input!N953="", "", "|"&amp;Input!N953)&amp;IF(Input!O953="", "", "|"&amp;Input!O953)&amp;IF(Input!P953="", "", "|"&amp;Input!P953)&amp;IF(Input!Q953="", "", "|"&amp;Input!Q953)&amp;IF(Input!R953="", "", "|"&amp;Input!R953)&amp;IF(Input!S953="", "", "|"&amp;Input!S953)&amp;IF(Input!T953="", "", "|"&amp;Input!T953)&amp;IF(Input!U953="", "", "|"&amp;Input!U953)&amp;IF(Input!V953="", "", "|"&amp;Input!V953)&amp;IF(Input!W953="", "", "|"&amp;Input!W953)&amp;IF(Input!X953="", "", "|"&amp;Input!X953)&amp;IF(Input!Y953="", "", "|"&amp;Input!Y953)&amp;IF(Input!Z953="", "", "|"&amp;Input!Z953)</f>
        <v/>
      </c>
    </row>
    <row r="954" spans="1:1" x14ac:dyDescent="0.3">
      <c r="A954" s="1" t="str">
        <f>Input!A954&amp;IF(Input!B954="", "", "|"&amp;Input!B954)&amp;IF(Input!C954="", "", "|"&amp;Input!C954)&amp;IF(Input!D954="", "", "|"&amp;Input!D954)&amp;IF(Input!E954="", "", "|"&amp;Input!E954)&amp;IF(Input!F954="", "", "|"&amp;Input!F954)&amp;IF(Input!G954="", "", "|"&amp;Input!G954)&amp;IF(Input!H954="", "", "|"&amp;Input!H954)&amp;IF(Input!I954="", "", "|"&amp;Input!I954)&amp;IF(Input!J954="", "", "|"&amp;Input!J954)&amp;IF(Input!K954="", "", "|"&amp;Input!K954)&amp;IF(Input!L954="", "", "|"&amp;Input!L954)&amp;IF(Input!M954="", "", "|"&amp;Input!M954)&amp;IF(Input!N954="", "", "|"&amp;Input!N954)&amp;IF(Input!O954="", "", "|"&amp;Input!O954)&amp;IF(Input!P954="", "", "|"&amp;Input!P954)&amp;IF(Input!Q954="", "", "|"&amp;Input!Q954)&amp;IF(Input!R954="", "", "|"&amp;Input!R954)&amp;IF(Input!S954="", "", "|"&amp;Input!S954)&amp;IF(Input!T954="", "", "|"&amp;Input!T954)&amp;IF(Input!U954="", "", "|"&amp;Input!U954)&amp;IF(Input!V954="", "", "|"&amp;Input!V954)&amp;IF(Input!W954="", "", "|"&amp;Input!W954)&amp;IF(Input!X954="", "", "|"&amp;Input!X954)&amp;IF(Input!Y954="", "", "|"&amp;Input!Y954)&amp;IF(Input!Z954="", "", "|"&amp;Input!Z954)</f>
        <v/>
      </c>
    </row>
    <row r="955" spans="1:1" x14ac:dyDescent="0.3">
      <c r="A955" s="1" t="str">
        <f>Input!A955&amp;IF(Input!B955="", "", "|"&amp;Input!B955)&amp;IF(Input!C955="", "", "|"&amp;Input!C955)&amp;IF(Input!D955="", "", "|"&amp;Input!D955)&amp;IF(Input!E955="", "", "|"&amp;Input!E955)&amp;IF(Input!F955="", "", "|"&amp;Input!F955)&amp;IF(Input!G955="", "", "|"&amp;Input!G955)&amp;IF(Input!H955="", "", "|"&amp;Input!H955)&amp;IF(Input!I955="", "", "|"&amp;Input!I955)&amp;IF(Input!J955="", "", "|"&amp;Input!J955)&amp;IF(Input!K955="", "", "|"&amp;Input!K955)&amp;IF(Input!L955="", "", "|"&amp;Input!L955)&amp;IF(Input!M955="", "", "|"&amp;Input!M955)&amp;IF(Input!N955="", "", "|"&amp;Input!N955)&amp;IF(Input!O955="", "", "|"&amp;Input!O955)&amp;IF(Input!P955="", "", "|"&amp;Input!P955)&amp;IF(Input!Q955="", "", "|"&amp;Input!Q955)&amp;IF(Input!R955="", "", "|"&amp;Input!R955)&amp;IF(Input!S955="", "", "|"&amp;Input!S955)&amp;IF(Input!T955="", "", "|"&amp;Input!T955)&amp;IF(Input!U955="", "", "|"&amp;Input!U955)&amp;IF(Input!V955="", "", "|"&amp;Input!V955)&amp;IF(Input!W955="", "", "|"&amp;Input!W955)&amp;IF(Input!X955="", "", "|"&amp;Input!X955)&amp;IF(Input!Y955="", "", "|"&amp;Input!Y955)&amp;IF(Input!Z955="", "", "|"&amp;Input!Z955)</f>
        <v/>
      </c>
    </row>
    <row r="956" spans="1:1" x14ac:dyDescent="0.3">
      <c r="A956" s="1" t="str">
        <f>Input!A956&amp;IF(Input!B956="", "", "|"&amp;Input!B956)&amp;IF(Input!C956="", "", "|"&amp;Input!C956)&amp;IF(Input!D956="", "", "|"&amp;Input!D956)&amp;IF(Input!E956="", "", "|"&amp;Input!E956)&amp;IF(Input!F956="", "", "|"&amp;Input!F956)&amp;IF(Input!G956="", "", "|"&amp;Input!G956)&amp;IF(Input!H956="", "", "|"&amp;Input!H956)&amp;IF(Input!I956="", "", "|"&amp;Input!I956)&amp;IF(Input!J956="", "", "|"&amp;Input!J956)&amp;IF(Input!K956="", "", "|"&amp;Input!K956)&amp;IF(Input!L956="", "", "|"&amp;Input!L956)&amp;IF(Input!M956="", "", "|"&amp;Input!M956)&amp;IF(Input!N956="", "", "|"&amp;Input!N956)&amp;IF(Input!O956="", "", "|"&amp;Input!O956)&amp;IF(Input!P956="", "", "|"&amp;Input!P956)&amp;IF(Input!Q956="", "", "|"&amp;Input!Q956)&amp;IF(Input!R956="", "", "|"&amp;Input!R956)&amp;IF(Input!S956="", "", "|"&amp;Input!S956)&amp;IF(Input!T956="", "", "|"&amp;Input!T956)&amp;IF(Input!U956="", "", "|"&amp;Input!U956)&amp;IF(Input!V956="", "", "|"&amp;Input!V956)&amp;IF(Input!W956="", "", "|"&amp;Input!W956)&amp;IF(Input!X956="", "", "|"&amp;Input!X956)&amp;IF(Input!Y956="", "", "|"&amp;Input!Y956)&amp;IF(Input!Z956="", "", "|"&amp;Input!Z956)</f>
        <v/>
      </c>
    </row>
    <row r="957" spans="1:1" x14ac:dyDescent="0.3">
      <c r="A957" s="1" t="str">
        <f>Input!A957&amp;IF(Input!B957="", "", "|"&amp;Input!B957)&amp;IF(Input!C957="", "", "|"&amp;Input!C957)&amp;IF(Input!D957="", "", "|"&amp;Input!D957)&amp;IF(Input!E957="", "", "|"&amp;Input!E957)&amp;IF(Input!F957="", "", "|"&amp;Input!F957)&amp;IF(Input!G957="", "", "|"&amp;Input!G957)&amp;IF(Input!H957="", "", "|"&amp;Input!H957)&amp;IF(Input!I957="", "", "|"&amp;Input!I957)&amp;IF(Input!J957="", "", "|"&amp;Input!J957)&amp;IF(Input!K957="", "", "|"&amp;Input!K957)&amp;IF(Input!L957="", "", "|"&amp;Input!L957)&amp;IF(Input!M957="", "", "|"&amp;Input!M957)&amp;IF(Input!N957="", "", "|"&amp;Input!N957)&amp;IF(Input!O957="", "", "|"&amp;Input!O957)&amp;IF(Input!P957="", "", "|"&amp;Input!P957)&amp;IF(Input!Q957="", "", "|"&amp;Input!Q957)&amp;IF(Input!R957="", "", "|"&amp;Input!R957)&amp;IF(Input!S957="", "", "|"&amp;Input!S957)&amp;IF(Input!T957="", "", "|"&amp;Input!T957)&amp;IF(Input!U957="", "", "|"&amp;Input!U957)&amp;IF(Input!V957="", "", "|"&amp;Input!V957)&amp;IF(Input!W957="", "", "|"&amp;Input!W957)&amp;IF(Input!X957="", "", "|"&amp;Input!X957)&amp;IF(Input!Y957="", "", "|"&amp;Input!Y957)&amp;IF(Input!Z957="", "", "|"&amp;Input!Z957)</f>
        <v/>
      </c>
    </row>
    <row r="958" spans="1:1" x14ac:dyDescent="0.3">
      <c r="A958" s="1" t="str">
        <f>Input!A958&amp;IF(Input!B958="", "", "|"&amp;Input!B958)&amp;IF(Input!C958="", "", "|"&amp;Input!C958)&amp;IF(Input!D958="", "", "|"&amp;Input!D958)&amp;IF(Input!E958="", "", "|"&amp;Input!E958)&amp;IF(Input!F958="", "", "|"&amp;Input!F958)&amp;IF(Input!G958="", "", "|"&amp;Input!G958)&amp;IF(Input!H958="", "", "|"&amp;Input!H958)&amp;IF(Input!I958="", "", "|"&amp;Input!I958)&amp;IF(Input!J958="", "", "|"&amp;Input!J958)&amp;IF(Input!K958="", "", "|"&amp;Input!K958)&amp;IF(Input!L958="", "", "|"&amp;Input!L958)&amp;IF(Input!M958="", "", "|"&amp;Input!M958)&amp;IF(Input!N958="", "", "|"&amp;Input!N958)&amp;IF(Input!O958="", "", "|"&amp;Input!O958)&amp;IF(Input!P958="", "", "|"&amp;Input!P958)&amp;IF(Input!Q958="", "", "|"&amp;Input!Q958)&amp;IF(Input!R958="", "", "|"&amp;Input!R958)&amp;IF(Input!S958="", "", "|"&amp;Input!S958)&amp;IF(Input!T958="", "", "|"&amp;Input!T958)&amp;IF(Input!U958="", "", "|"&amp;Input!U958)&amp;IF(Input!V958="", "", "|"&amp;Input!V958)&amp;IF(Input!W958="", "", "|"&amp;Input!W958)&amp;IF(Input!X958="", "", "|"&amp;Input!X958)&amp;IF(Input!Y958="", "", "|"&amp;Input!Y958)&amp;IF(Input!Z958="", "", "|"&amp;Input!Z958)</f>
        <v/>
      </c>
    </row>
    <row r="959" spans="1:1" x14ac:dyDescent="0.3">
      <c r="A959" s="1" t="str">
        <f>Input!A959&amp;IF(Input!B959="", "", "|"&amp;Input!B959)&amp;IF(Input!C959="", "", "|"&amp;Input!C959)&amp;IF(Input!D959="", "", "|"&amp;Input!D959)&amp;IF(Input!E959="", "", "|"&amp;Input!E959)&amp;IF(Input!F959="", "", "|"&amp;Input!F959)&amp;IF(Input!G959="", "", "|"&amp;Input!G959)&amp;IF(Input!H959="", "", "|"&amp;Input!H959)&amp;IF(Input!I959="", "", "|"&amp;Input!I959)&amp;IF(Input!J959="", "", "|"&amp;Input!J959)&amp;IF(Input!K959="", "", "|"&amp;Input!K959)&amp;IF(Input!L959="", "", "|"&amp;Input!L959)&amp;IF(Input!M959="", "", "|"&amp;Input!M959)&amp;IF(Input!N959="", "", "|"&amp;Input!N959)&amp;IF(Input!O959="", "", "|"&amp;Input!O959)&amp;IF(Input!P959="", "", "|"&amp;Input!P959)&amp;IF(Input!Q959="", "", "|"&amp;Input!Q959)&amp;IF(Input!R959="", "", "|"&amp;Input!R959)&amp;IF(Input!S959="", "", "|"&amp;Input!S959)&amp;IF(Input!T959="", "", "|"&amp;Input!T959)&amp;IF(Input!U959="", "", "|"&amp;Input!U959)&amp;IF(Input!V959="", "", "|"&amp;Input!V959)&amp;IF(Input!W959="", "", "|"&amp;Input!W959)&amp;IF(Input!X959="", "", "|"&amp;Input!X959)&amp;IF(Input!Y959="", "", "|"&amp;Input!Y959)&amp;IF(Input!Z959="", "", "|"&amp;Input!Z959)</f>
        <v/>
      </c>
    </row>
    <row r="960" spans="1:1" x14ac:dyDescent="0.3">
      <c r="A960" s="1" t="str">
        <f>Input!A960&amp;IF(Input!B960="", "", "|"&amp;Input!B960)&amp;IF(Input!C960="", "", "|"&amp;Input!C960)&amp;IF(Input!D960="", "", "|"&amp;Input!D960)&amp;IF(Input!E960="", "", "|"&amp;Input!E960)&amp;IF(Input!F960="", "", "|"&amp;Input!F960)&amp;IF(Input!G960="", "", "|"&amp;Input!G960)&amp;IF(Input!H960="", "", "|"&amp;Input!H960)&amp;IF(Input!I960="", "", "|"&amp;Input!I960)&amp;IF(Input!J960="", "", "|"&amp;Input!J960)&amp;IF(Input!K960="", "", "|"&amp;Input!K960)&amp;IF(Input!L960="", "", "|"&amp;Input!L960)&amp;IF(Input!M960="", "", "|"&amp;Input!M960)&amp;IF(Input!N960="", "", "|"&amp;Input!N960)&amp;IF(Input!O960="", "", "|"&amp;Input!O960)&amp;IF(Input!P960="", "", "|"&amp;Input!P960)&amp;IF(Input!Q960="", "", "|"&amp;Input!Q960)&amp;IF(Input!R960="", "", "|"&amp;Input!R960)&amp;IF(Input!S960="", "", "|"&amp;Input!S960)&amp;IF(Input!T960="", "", "|"&amp;Input!T960)&amp;IF(Input!U960="", "", "|"&amp;Input!U960)&amp;IF(Input!V960="", "", "|"&amp;Input!V960)&amp;IF(Input!W960="", "", "|"&amp;Input!W960)&amp;IF(Input!X960="", "", "|"&amp;Input!X960)&amp;IF(Input!Y960="", "", "|"&amp;Input!Y960)&amp;IF(Input!Z960="", "", "|"&amp;Input!Z960)</f>
        <v/>
      </c>
    </row>
    <row r="961" spans="1:1" x14ac:dyDescent="0.3">
      <c r="A961" s="1" t="str">
        <f>Input!A961&amp;IF(Input!B961="", "", "|"&amp;Input!B961)&amp;IF(Input!C961="", "", "|"&amp;Input!C961)&amp;IF(Input!D961="", "", "|"&amp;Input!D961)&amp;IF(Input!E961="", "", "|"&amp;Input!E961)&amp;IF(Input!F961="", "", "|"&amp;Input!F961)&amp;IF(Input!G961="", "", "|"&amp;Input!G961)&amp;IF(Input!H961="", "", "|"&amp;Input!H961)&amp;IF(Input!I961="", "", "|"&amp;Input!I961)&amp;IF(Input!J961="", "", "|"&amp;Input!J961)&amp;IF(Input!K961="", "", "|"&amp;Input!K961)&amp;IF(Input!L961="", "", "|"&amp;Input!L961)&amp;IF(Input!M961="", "", "|"&amp;Input!M961)&amp;IF(Input!N961="", "", "|"&amp;Input!N961)&amp;IF(Input!O961="", "", "|"&amp;Input!O961)&amp;IF(Input!P961="", "", "|"&amp;Input!P961)&amp;IF(Input!Q961="", "", "|"&amp;Input!Q961)&amp;IF(Input!R961="", "", "|"&amp;Input!R961)&amp;IF(Input!S961="", "", "|"&amp;Input!S961)&amp;IF(Input!T961="", "", "|"&amp;Input!T961)&amp;IF(Input!U961="", "", "|"&amp;Input!U961)&amp;IF(Input!V961="", "", "|"&amp;Input!V961)&amp;IF(Input!W961="", "", "|"&amp;Input!W961)&amp;IF(Input!X961="", "", "|"&amp;Input!X961)&amp;IF(Input!Y961="", "", "|"&amp;Input!Y961)&amp;IF(Input!Z961="", "", "|"&amp;Input!Z961)</f>
        <v/>
      </c>
    </row>
    <row r="962" spans="1:1" x14ac:dyDescent="0.3">
      <c r="A962" s="1" t="str">
        <f>Input!A962&amp;IF(Input!B962="", "", "|"&amp;Input!B962)&amp;IF(Input!C962="", "", "|"&amp;Input!C962)&amp;IF(Input!D962="", "", "|"&amp;Input!D962)&amp;IF(Input!E962="", "", "|"&amp;Input!E962)&amp;IF(Input!F962="", "", "|"&amp;Input!F962)&amp;IF(Input!G962="", "", "|"&amp;Input!G962)&amp;IF(Input!H962="", "", "|"&amp;Input!H962)&amp;IF(Input!I962="", "", "|"&amp;Input!I962)&amp;IF(Input!J962="", "", "|"&amp;Input!J962)&amp;IF(Input!K962="", "", "|"&amp;Input!K962)&amp;IF(Input!L962="", "", "|"&amp;Input!L962)&amp;IF(Input!M962="", "", "|"&amp;Input!M962)&amp;IF(Input!N962="", "", "|"&amp;Input!N962)&amp;IF(Input!O962="", "", "|"&amp;Input!O962)&amp;IF(Input!P962="", "", "|"&amp;Input!P962)&amp;IF(Input!Q962="", "", "|"&amp;Input!Q962)&amp;IF(Input!R962="", "", "|"&amp;Input!R962)&amp;IF(Input!S962="", "", "|"&amp;Input!S962)&amp;IF(Input!T962="", "", "|"&amp;Input!T962)&amp;IF(Input!U962="", "", "|"&amp;Input!U962)&amp;IF(Input!V962="", "", "|"&amp;Input!V962)&amp;IF(Input!W962="", "", "|"&amp;Input!W962)&amp;IF(Input!X962="", "", "|"&amp;Input!X962)&amp;IF(Input!Y962="", "", "|"&amp;Input!Y962)&amp;IF(Input!Z962="", "", "|"&amp;Input!Z962)</f>
        <v/>
      </c>
    </row>
    <row r="963" spans="1:1" x14ac:dyDescent="0.3">
      <c r="A963" s="1" t="str">
        <f>Input!A963&amp;IF(Input!B963="", "", "|"&amp;Input!B963)&amp;IF(Input!C963="", "", "|"&amp;Input!C963)&amp;IF(Input!D963="", "", "|"&amp;Input!D963)&amp;IF(Input!E963="", "", "|"&amp;Input!E963)&amp;IF(Input!F963="", "", "|"&amp;Input!F963)&amp;IF(Input!G963="", "", "|"&amp;Input!G963)&amp;IF(Input!H963="", "", "|"&amp;Input!H963)&amp;IF(Input!I963="", "", "|"&amp;Input!I963)&amp;IF(Input!J963="", "", "|"&amp;Input!J963)&amp;IF(Input!K963="", "", "|"&amp;Input!K963)&amp;IF(Input!L963="", "", "|"&amp;Input!L963)&amp;IF(Input!M963="", "", "|"&amp;Input!M963)&amp;IF(Input!N963="", "", "|"&amp;Input!N963)&amp;IF(Input!O963="", "", "|"&amp;Input!O963)&amp;IF(Input!P963="", "", "|"&amp;Input!P963)&amp;IF(Input!Q963="", "", "|"&amp;Input!Q963)&amp;IF(Input!R963="", "", "|"&amp;Input!R963)&amp;IF(Input!S963="", "", "|"&amp;Input!S963)&amp;IF(Input!T963="", "", "|"&amp;Input!T963)&amp;IF(Input!U963="", "", "|"&amp;Input!U963)&amp;IF(Input!V963="", "", "|"&amp;Input!V963)&amp;IF(Input!W963="", "", "|"&amp;Input!W963)&amp;IF(Input!X963="", "", "|"&amp;Input!X963)&amp;IF(Input!Y963="", "", "|"&amp;Input!Y963)&amp;IF(Input!Z963="", "", "|"&amp;Input!Z963)</f>
        <v/>
      </c>
    </row>
    <row r="964" spans="1:1" x14ac:dyDescent="0.3">
      <c r="A964" s="1" t="str">
        <f>Input!A964&amp;IF(Input!B964="", "", "|"&amp;Input!B964)&amp;IF(Input!C964="", "", "|"&amp;Input!C964)&amp;IF(Input!D964="", "", "|"&amp;Input!D964)&amp;IF(Input!E964="", "", "|"&amp;Input!E964)&amp;IF(Input!F964="", "", "|"&amp;Input!F964)&amp;IF(Input!G964="", "", "|"&amp;Input!G964)&amp;IF(Input!H964="", "", "|"&amp;Input!H964)&amp;IF(Input!I964="", "", "|"&amp;Input!I964)&amp;IF(Input!J964="", "", "|"&amp;Input!J964)&amp;IF(Input!K964="", "", "|"&amp;Input!K964)&amp;IF(Input!L964="", "", "|"&amp;Input!L964)&amp;IF(Input!M964="", "", "|"&amp;Input!M964)&amp;IF(Input!N964="", "", "|"&amp;Input!N964)&amp;IF(Input!O964="", "", "|"&amp;Input!O964)&amp;IF(Input!P964="", "", "|"&amp;Input!P964)&amp;IF(Input!Q964="", "", "|"&amp;Input!Q964)&amp;IF(Input!R964="", "", "|"&amp;Input!R964)&amp;IF(Input!S964="", "", "|"&amp;Input!S964)&amp;IF(Input!T964="", "", "|"&amp;Input!T964)&amp;IF(Input!U964="", "", "|"&amp;Input!U964)&amp;IF(Input!V964="", "", "|"&amp;Input!V964)&amp;IF(Input!W964="", "", "|"&amp;Input!W964)&amp;IF(Input!X964="", "", "|"&amp;Input!X964)&amp;IF(Input!Y964="", "", "|"&amp;Input!Y964)&amp;IF(Input!Z964="", "", "|"&amp;Input!Z964)</f>
        <v/>
      </c>
    </row>
    <row r="965" spans="1:1" x14ac:dyDescent="0.3">
      <c r="A965" s="1" t="str">
        <f>Input!A965&amp;IF(Input!B965="", "", "|"&amp;Input!B965)&amp;IF(Input!C965="", "", "|"&amp;Input!C965)&amp;IF(Input!D965="", "", "|"&amp;Input!D965)&amp;IF(Input!E965="", "", "|"&amp;Input!E965)&amp;IF(Input!F965="", "", "|"&amp;Input!F965)&amp;IF(Input!G965="", "", "|"&amp;Input!G965)&amp;IF(Input!H965="", "", "|"&amp;Input!H965)&amp;IF(Input!I965="", "", "|"&amp;Input!I965)&amp;IF(Input!J965="", "", "|"&amp;Input!J965)&amp;IF(Input!K965="", "", "|"&amp;Input!K965)&amp;IF(Input!L965="", "", "|"&amp;Input!L965)&amp;IF(Input!M965="", "", "|"&amp;Input!M965)&amp;IF(Input!N965="", "", "|"&amp;Input!N965)&amp;IF(Input!O965="", "", "|"&amp;Input!O965)&amp;IF(Input!P965="", "", "|"&amp;Input!P965)&amp;IF(Input!Q965="", "", "|"&amp;Input!Q965)&amp;IF(Input!R965="", "", "|"&amp;Input!R965)&amp;IF(Input!S965="", "", "|"&amp;Input!S965)&amp;IF(Input!T965="", "", "|"&amp;Input!T965)&amp;IF(Input!U965="", "", "|"&amp;Input!U965)&amp;IF(Input!V965="", "", "|"&amp;Input!V965)&amp;IF(Input!W965="", "", "|"&amp;Input!W965)&amp;IF(Input!X965="", "", "|"&amp;Input!X965)&amp;IF(Input!Y965="", "", "|"&amp;Input!Y965)&amp;IF(Input!Z965="", "", "|"&amp;Input!Z965)</f>
        <v/>
      </c>
    </row>
    <row r="966" spans="1:1" x14ac:dyDescent="0.3">
      <c r="A966" s="1" t="str">
        <f>Input!A966&amp;IF(Input!B966="", "", "|"&amp;Input!B966)&amp;IF(Input!C966="", "", "|"&amp;Input!C966)&amp;IF(Input!D966="", "", "|"&amp;Input!D966)&amp;IF(Input!E966="", "", "|"&amp;Input!E966)&amp;IF(Input!F966="", "", "|"&amp;Input!F966)&amp;IF(Input!G966="", "", "|"&amp;Input!G966)&amp;IF(Input!H966="", "", "|"&amp;Input!H966)&amp;IF(Input!I966="", "", "|"&amp;Input!I966)&amp;IF(Input!J966="", "", "|"&amp;Input!J966)&amp;IF(Input!K966="", "", "|"&amp;Input!K966)&amp;IF(Input!L966="", "", "|"&amp;Input!L966)&amp;IF(Input!M966="", "", "|"&amp;Input!M966)&amp;IF(Input!N966="", "", "|"&amp;Input!N966)&amp;IF(Input!O966="", "", "|"&amp;Input!O966)&amp;IF(Input!P966="", "", "|"&amp;Input!P966)&amp;IF(Input!Q966="", "", "|"&amp;Input!Q966)&amp;IF(Input!R966="", "", "|"&amp;Input!R966)&amp;IF(Input!S966="", "", "|"&amp;Input!S966)&amp;IF(Input!T966="", "", "|"&amp;Input!T966)&amp;IF(Input!U966="", "", "|"&amp;Input!U966)&amp;IF(Input!V966="", "", "|"&amp;Input!V966)&amp;IF(Input!W966="", "", "|"&amp;Input!W966)&amp;IF(Input!X966="", "", "|"&amp;Input!X966)&amp;IF(Input!Y966="", "", "|"&amp;Input!Y966)&amp;IF(Input!Z966="", "", "|"&amp;Input!Z966)</f>
        <v/>
      </c>
    </row>
    <row r="967" spans="1:1" x14ac:dyDescent="0.3">
      <c r="A967" s="1" t="str">
        <f>Input!A967&amp;IF(Input!B967="", "", "|"&amp;Input!B967)&amp;IF(Input!C967="", "", "|"&amp;Input!C967)&amp;IF(Input!D967="", "", "|"&amp;Input!D967)&amp;IF(Input!E967="", "", "|"&amp;Input!E967)&amp;IF(Input!F967="", "", "|"&amp;Input!F967)&amp;IF(Input!G967="", "", "|"&amp;Input!G967)&amp;IF(Input!H967="", "", "|"&amp;Input!H967)&amp;IF(Input!I967="", "", "|"&amp;Input!I967)&amp;IF(Input!J967="", "", "|"&amp;Input!J967)&amp;IF(Input!K967="", "", "|"&amp;Input!K967)&amp;IF(Input!L967="", "", "|"&amp;Input!L967)&amp;IF(Input!M967="", "", "|"&amp;Input!M967)&amp;IF(Input!N967="", "", "|"&amp;Input!N967)&amp;IF(Input!O967="", "", "|"&amp;Input!O967)&amp;IF(Input!P967="", "", "|"&amp;Input!P967)&amp;IF(Input!Q967="", "", "|"&amp;Input!Q967)&amp;IF(Input!R967="", "", "|"&amp;Input!R967)&amp;IF(Input!S967="", "", "|"&amp;Input!S967)&amp;IF(Input!T967="", "", "|"&amp;Input!T967)&amp;IF(Input!U967="", "", "|"&amp;Input!U967)&amp;IF(Input!V967="", "", "|"&amp;Input!V967)&amp;IF(Input!W967="", "", "|"&amp;Input!W967)&amp;IF(Input!X967="", "", "|"&amp;Input!X967)&amp;IF(Input!Y967="", "", "|"&amp;Input!Y967)&amp;IF(Input!Z967="", "", "|"&amp;Input!Z967)</f>
        <v/>
      </c>
    </row>
    <row r="968" spans="1:1" x14ac:dyDescent="0.3">
      <c r="A968" s="1" t="str">
        <f>Input!A968&amp;IF(Input!B968="", "", "|"&amp;Input!B968)&amp;IF(Input!C968="", "", "|"&amp;Input!C968)&amp;IF(Input!D968="", "", "|"&amp;Input!D968)&amp;IF(Input!E968="", "", "|"&amp;Input!E968)&amp;IF(Input!F968="", "", "|"&amp;Input!F968)&amp;IF(Input!G968="", "", "|"&amp;Input!G968)&amp;IF(Input!H968="", "", "|"&amp;Input!H968)&amp;IF(Input!I968="", "", "|"&amp;Input!I968)&amp;IF(Input!J968="", "", "|"&amp;Input!J968)&amp;IF(Input!K968="", "", "|"&amp;Input!K968)&amp;IF(Input!L968="", "", "|"&amp;Input!L968)&amp;IF(Input!M968="", "", "|"&amp;Input!M968)&amp;IF(Input!N968="", "", "|"&amp;Input!N968)&amp;IF(Input!O968="", "", "|"&amp;Input!O968)&amp;IF(Input!P968="", "", "|"&amp;Input!P968)&amp;IF(Input!Q968="", "", "|"&amp;Input!Q968)&amp;IF(Input!R968="", "", "|"&amp;Input!R968)&amp;IF(Input!S968="", "", "|"&amp;Input!S968)&amp;IF(Input!T968="", "", "|"&amp;Input!T968)&amp;IF(Input!U968="", "", "|"&amp;Input!U968)&amp;IF(Input!V968="", "", "|"&amp;Input!V968)&amp;IF(Input!W968="", "", "|"&amp;Input!W968)&amp;IF(Input!X968="", "", "|"&amp;Input!X968)&amp;IF(Input!Y968="", "", "|"&amp;Input!Y968)&amp;IF(Input!Z968="", "", "|"&amp;Input!Z968)</f>
        <v/>
      </c>
    </row>
    <row r="969" spans="1:1" x14ac:dyDescent="0.3">
      <c r="A969" s="1" t="str">
        <f>Input!A969&amp;IF(Input!B969="", "", "|"&amp;Input!B969)&amp;IF(Input!C969="", "", "|"&amp;Input!C969)&amp;IF(Input!D969="", "", "|"&amp;Input!D969)&amp;IF(Input!E969="", "", "|"&amp;Input!E969)&amp;IF(Input!F969="", "", "|"&amp;Input!F969)&amp;IF(Input!G969="", "", "|"&amp;Input!G969)&amp;IF(Input!H969="", "", "|"&amp;Input!H969)&amp;IF(Input!I969="", "", "|"&amp;Input!I969)&amp;IF(Input!J969="", "", "|"&amp;Input!J969)&amp;IF(Input!K969="", "", "|"&amp;Input!K969)&amp;IF(Input!L969="", "", "|"&amp;Input!L969)&amp;IF(Input!M969="", "", "|"&amp;Input!M969)&amp;IF(Input!N969="", "", "|"&amp;Input!N969)&amp;IF(Input!O969="", "", "|"&amp;Input!O969)&amp;IF(Input!P969="", "", "|"&amp;Input!P969)&amp;IF(Input!Q969="", "", "|"&amp;Input!Q969)&amp;IF(Input!R969="", "", "|"&amp;Input!R969)&amp;IF(Input!S969="", "", "|"&amp;Input!S969)&amp;IF(Input!T969="", "", "|"&amp;Input!T969)&amp;IF(Input!U969="", "", "|"&amp;Input!U969)&amp;IF(Input!V969="", "", "|"&amp;Input!V969)&amp;IF(Input!W969="", "", "|"&amp;Input!W969)&amp;IF(Input!X969="", "", "|"&amp;Input!X969)&amp;IF(Input!Y969="", "", "|"&amp;Input!Y969)&amp;IF(Input!Z969="", "", "|"&amp;Input!Z969)</f>
        <v/>
      </c>
    </row>
    <row r="970" spans="1:1" x14ac:dyDescent="0.3">
      <c r="A970" s="1" t="str">
        <f>Input!A970&amp;IF(Input!B970="", "", "|"&amp;Input!B970)&amp;IF(Input!C970="", "", "|"&amp;Input!C970)&amp;IF(Input!D970="", "", "|"&amp;Input!D970)&amp;IF(Input!E970="", "", "|"&amp;Input!E970)&amp;IF(Input!F970="", "", "|"&amp;Input!F970)&amp;IF(Input!G970="", "", "|"&amp;Input!G970)&amp;IF(Input!H970="", "", "|"&amp;Input!H970)&amp;IF(Input!I970="", "", "|"&amp;Input!I970)&amp;IF(Input!J970="", "", "|"&amp;Input!J970)&amp;IF(Input!K970="", "", "|"&amp;Input!K970)&amp;IF(Input!L970="", "", "|"&amp;Input!L970)&amp;IF(Input!M970="", "", "|"&amp;Input!M970)&amp;IF(Input!N970="", "", "|"&amp;Input!N970)&amp;IF(Input!O970="", "", "|"&amp;Input!O970)&amp;IF(Input!P970="", "", "|"&amp;Input!P970)&amp;IF(Input!Q970="", "", "|"&amp;Input!Q970)&amp;IF(Input!R970="", "", "|"&amp;Input!R970)&amp;IF(Input!S970="", "", "|"&amp;Input!S970)&amp;IF(Input!T970="", "", "|"&amp;Input!T970)&amp;IF(Input!U970="", "", "|"&amp;Input!U970)&amp;IF(Input!V970="", "", "|"&amp;Input!V970)&amp;IF(Input!W970="", "", "|"&amp;Input!W970)&amp;IF(Input!X970="", "", "|"&amp;Input!X970)&amp;IF(Input!Y970="", "", "|"&amp;Input!Y970)&amp;IF(Input!Z970="", "", "|"&amp;Input!Z970)</f>
        <v/>
      </c>
    </row>
    <row r="971" spans="1:1" x14ac:dyDescent="0.3">
      <c r="A971" s="1" t="str">
        <f>Input!A971&amp;IF(Input!B971="", "", "|"&amp;Input!B971)&amp;IF(Input!C971="", "", "|"&amp;Input!C971)&amp;IF(Input!D971="", "", "|"&amp;Input!D971)&amp;IF(Input!E971="", "", "|"&amp;Input!E971)&amp;IF(Input!F971="", "", "|"&amp;Input!F971)&amp;IF(Input!G971="", "", "|"&amp;Input!G971)&amp;IF(Input!H971="", "", "|"&amp;Input!H971)&amp;IF(Input!I971="", "", "|"&amp;Input!I971)&amp;IF(Input!J971="", "", "|"&amp;Input!J971)&amp;IF(Input!K971="", "", "|"&amp;Input!K971)&amp;IF(Input!L971="", "", "|"&amp;Input!L971)&amp;IF(Input!M971="", "", "|"&amp;Input!M971)&amp;IF(Input!N971="", "", "|"&amp;Input!N971)&amp;IF(Input!O971="", "", "|"&amp;Input!O971)&amp;IF(Input!P971="", "", "|"&amp;Input!P971)&amp;IF(Input!Q971="", "", "|"&amp;Input!Q971)&amp;IF(Input!R971="", "", "|"&amp;Input!R971)&amp;IF(Input!S971="", "", "|"&amp;Input!S971)&amp;IF(Input!T971="", "", "|"&amp;Input!T971)&amp;IF(Input!U971="", "", "|"&amp;Input!U971)&amp;IF(Input!V971="", "", "|"&amp;Input!V971)&amp;IF(Input!W971="", "", "|"&amp;Input!W971)&amp;IF(Input!X971="", "", "|"&amp;Input!X971)&amp;IF(Input!Y971="", "", "|"&amp;Input!Y971)&amp;IF(Input!Z971="", "", "|"&amp;Input!Z971)</f>
        <v/>
      </c>
    </row>
    <row r="972" spans="1:1" x14ac:dyDescent="0.3">
      <c r="A972" s="1" t="str">
        <f>Input!A972&amp;IF(Input!B972="", "", "|"&amp;Input!B972)&amp;IF(Input!C972="", "", "|"&amp;Input!C972)&amp;IF(Input!D972="", "", "|"&amp;Input!D972)&amp;IF(Input!E972="", "", "|"&amp;Input!E972)&amp;IF(Input!F972="", "", "|"&amp;Input!F972)&amp;IF(Input!G972="", "", "|"&amp;Input!G972)&amp;IF(Input!H972="", "", "|"&amp;Input!H972)&amp;IF(Input!I972="", "", "|"&amp;Input!I972)&amp;IF(Input!J972="", "", "|"&amp;Input!J972)&amp;IF(Input!K972="", "", "|"&amp;Input!K972)&amp;IF(Input!L972="", "", "|"&amp;Input!L972)&amp;IF(Input!M972="", "", "|"&amp;Input!M972)&amp;IF(Input!N972="", "", "|"&amp;Input!N972)&amp;IF(Input!O972="", "", "|"&amp;Input!O972)&amp;IF(Input!P972="", "", "|"&amp;Input!P972)&amp;IF(Input!Q972="", "", "|"&amp;Input!Q972)&amp;IF(Input!R972="", "", "|"&amp;Input!R972)&amp;IF(Input!S972="", "", "|"&amp;Input!S972)&amp;IF(Input!T972="", "", "|"&amp;Input!T972)&amp;IF(Input!U972="", "", "|"&amp;Input!U972)&amp;IF(Input!V972="", "", "|"&amp;Input!V972)&amp;IF(Input!W972="", "", "|"&amp;Input!W972)&amp;IF(Input!X972="", "", "|"&amp;Input!X972)&amp;IF(Input!Y972="", "", "|"&amp;Input!Y972)&amp;IF(Input!Z972="", "", "|"&amp;Input!Z972)</f>
        <v/>
      </c>
    </row>
    <row r="973" spans="1:1" x14ac:dyDescent="0.3">
      <c r="A973" s="1" t="str">
        <f>Input!A973&amp;IF(Input!B973="", "", "|"&amp;Input!B973)&amp;IF(Input!C973="", "", "|"&amp;Input!C973)&amp;IF(Input!D973="", "", "|"&amp;Input!D973)&amp;IF(Input!E973="", "", "|"&amp;Input!E973)&amp;IF(Input!F973="", "", "|"&amp;Input!F973)&amp;IF(Input!G973="", "", "|"&amp;Input!G973)&amp;IF(Input!H973="", "", "|"&amp;Input!H973)&amp;IF(Input!I973="", "", "|"&amp;Input!I973)&amp;IF(Input!J973="", "", "|"&amp;Input!J973)&amp;IF(Input!K973="", "", "|"&amp;Input!K973)&amp;IF(Input!L973="", "", "|"&amp;Input!L973)&amp;IF(Input!M973="", "", "|"&amp;Input!M973)&amp;IF(Input!N973="", "", "|"&amp;Input!N973)&amp;IF(Input!O973="", "", "|"&amp;Input!O973)&amp;IF(Input!P973="", "", "|"&amp;Input!P973)&amp;IF(Input!Q973="", "", "|"&amp;Input!Q973)&amp;IF(Input!R973="", "", "|"&amp;Input!R973)&amp;IF(Input!S973="", "", "|"&amp;Input!S973)&amp;IF(Input!T973="", "", "|"&amp;Input!T973)&amp;IF(Input!U973="", "", "|"&amp;Input!U973)&amp;IF(Input!V973="", "", "|"&amp;Input!V973)&amp;IF(Input!W973="", "", "|"&amp;Input!W973)&amp;IF(Input!X973="", "", "|"&amp;Input!X973)&amp;IF(Input!Y973="", "", "|"&amp;Input!Y973)&amp;IF(Input!Z973="", "", "|"&amp;Input!Z973)</f>
        <v/>
      </c>
    </row>
    <row r="974" spans="1:1" x14ac:dyDescent="0.3">
      <c r="A974" s="1" t="str">
        <f>Input!A974&amp;IF(Input!B974="", "", "|"&amp;Input!B974)&amp;IF(Input!C974="", "", "|"&amp;Input!C974)&amp;IF(Input!D974="", "", "|"&amp;Input!D974)&amp;IF(Input!E974="", "", "|"&amp;Input!E974)&amp;IF(Input!F974="", "", "|"&amp;Input!F974)&amp;IF(Input!G974="", "", "|"&amp;Input!G974)&amp;IF(Input!H974="", "", "|"&amp;Input!H974)&amp;IF(Input!I974="", "", "|"&amp;Input!I974)&amp;IF(Input!J974="", "", "|"&amp;Input!J974)&amp;IF(Input!K974="", "", "|"&amp;Input!K974)&amp;IF(Input!L974="", "", "|"&amp;Input!L974)&amp;IF(Input!M974="", "", "|"&amp;Input!M974)&amp;IF(Input!N974="", "", "|"&amp;Input!N974)&amp;IF(Input!O974="", "", "|"&amp;Input!O974)&amp;IF(Input!P974="", "", "|"&amp;Input!P974)&amp;IF(Input!Q974="", "", "|"&amp;Input!Q974)&amp;IF(Input!R974="", "", "|"&amp;Input!R974)&amp;IF(Input!S974="", "", "|"&amp;Input!S974)&amp;IF(Input!T974="", "", "|"&amp;Input!T974)&amp;IF(Input!U974="", "", "|"&amp;Input!U974)&amp;IF(Input!V974="", "", "|"&amp;Input!V974)&amp;IF(Input!W974="", "", "|"&amp;Input!W974)&amp;IF(Input!X974="", "", "|"&amp;Input!X974)&amp;IF(Input!Y974="", "", "|"&amp;Input!Y974)&amp;IF(Input!Z974="", "", "|"&amp;Input!Z974)</f>
        <v/>
      </c>
    </row>
    <row r="975" spans="1:1" x14ac:dyDescent="0.3">
      <c r="A975" s="1" t="str">
        <f>Input!A975&amp;IF(Input!B975="", "", "|"&amp;Input!B975)&amp;IF(Input!C975="", "", "|"&amp;Input!C975)&amp;IF(Input!D975="", "", "|"&amp;Input!D975)&amp;IF(Input!E975="", "", "|"&amp;Input!E975)&amp;IF(Input!F975="", "", "|"&amp;Input!F975)&amp;IF(Input!G975="", "", "|"&amp;Input!G975)&amp;IF(Input!H975="", "", "|"&amp;Input!H975)&amp;IF(Input!I975="", "", "|"&amp;Input!I975)&amp;IF(Input!J975="", "", "|"&amp;Input!J975)&amp;IF(Input!K975="", "", "|"&amp;Input!K975)&amp;IF(Input!L975="", "", "|"&amp;Input!L975)&amp;IF(Input!M975="", "", "|"&amp;Input!M975)&amp;IF(Input!N975="", "", "|"&amp;Input!N975)&amp;IF(Input!O975="", "", "|"&amp;Input!O975)&amp;IF(Input!P975="", "", "|"&amp;Input!P975)&amp;IF(Input!Q975="", "", "|"&amp;Input!Q975)&amp;IF(Input!R975="", "", "|"&amp;Input!R975)&amp;IF(Input!S975="", "", "|"&amp;Input!S975)&amp;IF(Input!T975="", "", "|"&amp;Input!T975)&amp;IF(Input!U975="", "", "|"&amp;Input!U975)&amp;IF(Input!V975="", "", "|"&amp;Input!V975)&amp;IF(Input!W975="", "", "|"&amp;Input!W975)&amp;IF(Input!X975="", "", "|"&amp;Input!X975)&amp;IF(Input!Y975="", "", "|"&amp;Input!Y975)&amp;IF(Input!Z975="", "", "|"&amp;Input!Z975)</f>
        <v/>
      </c>
    </row>
    <row r="976" spans="1:1" x14ac:dyDescent="0.3">
      <c r="A976" s="1" t="str">
        <f>Input!A976&amp;IF(Input!B976="", "", "|"&amp;Input!B976)&amp;IF(Input!C976="", "", "|"&amp;Input!C976)&amp;IF(Input!D976="", "", "|"&amp;Input!D976)&amp;IF(Input!E976="", "", "|"&amp;Input!E976)&amp;IF(Input!F976="", "", "|"&amp;Input!F976)&amp;IF(Input!G976="", "", "|"&amp;Input!G976)&amp;IF(Input!H976="", "", "|"&amp;Input!H976)&amp;IF(Input!I976="", "", "|"&amp;Input!I976)&amp;IF(Input!J976="", "", "|"&amp;Input!J976)&amp;IF(Input!K976="", "", "|"&amp;Input!K976)&amp;IF(Input!L976="", "", "|"&amp;Input!L976)&amp;IF(Input!M976="", "", "|"&amp;Input!M976)&amp;IF(Input!N976="", "", "|"&amp;Input!N976)&amp;IF(Input!O976="", "", "|"&amp;Input!O976)&amp;IF(Input!P976="", "", "|"&amp;Input!P976)&amp;IF(Input!Q976="", "", "|"&amp;Input!Q976)&amp;IF(Input!R976="", "", "|"&amp;Input!R976)&amp;IF(Input!S976="", "", "|"&amp;Input!S976)&amp;IF(Input!T976="", "", "|"&amp;Input!T976)&amp;IF(Input!U976="", "", "|"&amp;Input!U976)&amp;IF(Input!V976="", "", "|"&amp;Input!V976)&amp;IF(Input!W976="", "", "|"&amp;Input!W976)&amp;IF(Input!X976="", "", "|"&amp;Input!X976)&amp;IF(Input!Y976="", "", "|"&amp;Input!Y976)&amp;IF(Input!Z976="", "", "|"&amp;Input!Z976)</f>
        <v/>
      </c>
    </row>
    <row r="977" spans="1:1" x14ac:dyDescent="0.3">
      <c r="A977" s="1" t="str">
        <f>Input!A977&amp;IF(Input!B977="", "", "|"&amp;Input!B977)&amp;IF(Input!C977="", "", "|"&amp;Input!C977)&amp;IF(Input!D977="", "", "|"&amp;Input!D977)&amp;IF(Input!E977="", "", "|"&amp;Input!E977)&amp;IF(Input!F977="", "", "|"&amp;Input!F977)&amp;IF(Input!G977="", "", "|"&amp;Input!G977)&amp;IF(Input!H977="", "", "|"&amp;Input!H977)&amp;IF(Input!I977="", "", "|"&amp;Input!I977)&amp;IF(Input!J977="", "", "|"&amp;Input!J977)&amp;IF(Input!K977="", "", "|"&amp;Input!K977)&amp;IF(Input!L977="", "", "|"&amp;Input!L977)&amp;IF(Input!M977="", "", "|"&amp;Input!M977)&amp;IF(Input!N977="", "", "|"&amp;Input!N977)&amp;IF(Input!O977="", "", "|"&amp;Input!O977)&amp;IF(Input!P977="", "", "|"&amp;Input!P977)&amp;IF(Input!Q977="", "", "|"&amp;Input!Q977)&amp;IF(Input!R977="", "", "|"&amp;Input!R977)&amp;IF(Input!S977="", "", "|"&amp;Input!S977)&amp;IF(Input!T977="", "", "|"&amp;Input!T977)&amp;IF(Input!U977="", "", "|"&amp;Input!U977)&amp;IF(Input!V977="", "", "|"&amp;Input!V977)&amp;IF(Input!W977="", "", "|"&amp;Input!W977)&amp;IF(Input!X977="", "", "|"&amp;Input!X977)&amp;IF(Input!Y977="", "", "|"&amp;Input!Y977)&amp;IF(Input!Z977="", "", "|"&amp;Input!Z977)</f>
        <v/>
      </c>
    </row>
    <row r="978" spans="1:1" x14ac:dyDescent="0.3">
      <c r="A978" s="1" t="str">
        <f>Input!A978&amp;IF(Input!B978="", "", "|"&amp;Input!B978)&amp;IF(Input!C978="", "", "|"&amp;Input!C978)&amp;IF(Input!D978="", "", "|"&amp;Input!D978)&amp;IF(Input!E978="", "", "|"&amp;Input!E978)&amp;IF(Input!F978="", "", "|"&amp;Input!F978)&amp;IF(Input!G978="", "", "|"&amp;Input!G978)&amp;IF(Input!H978="", "", "|"&amp;Input!H978)&amp;IF(Input!I978="", "", "|"&amp;Input!I978)&amp;IF(Input!J978="", "", "|"&amp;Input!J978)&amp;IF(Input!K978="", "", "|"&amp;Input!K978)&amp;IF(Input!L978="", "", "|"&amp;Input!L978)&amp;IF(Input!M978="", "", "|"&amp;Input!M978)&amp;IF(Input!N978="", "", "|"&amp;Input!N978)&amp;IF(Input!O978="", "", "|"&amp;Input!O978)&amp;IF(Input!P978="", "", "|"&amp;Input!P978)&amp;IF(Input!Q978="", "", "|"&amp;Input!Q978)&amp;IF(Input!R978="", "", "|"&amp;Input!R978)&amp;IF(Input!S978="", "", "|"&amp;Input!S978)&amp;IF(Input!T978="", "", "|"&amp;Input!T978)&amp;IF(Input!U978="", "", "|"&amp;Input!U978)&amp;IF(Input!V978="", "", "|"&amp;Input!V978)&amp;IF(Input!W978="", "", "|"&amp;Input!W978)&amp;IF(Input!X978="", "", "|"&amp;Input!X978)&amp;IF(Input!Y978="", "", "|"&amp;Input!Y978)&amp;IF(Input!Z978="", "", "|"&amp;Input!Z978)</f>
        <v/>
      </c>
    </row>
    <row r="979" spans="1:1" x14ac:dyDescent="0.3">
      <c r="A979" s="1" t="str">
        <f>Input!A979&amp;IF(Input!B979="", "", "|"&amp;Input!B979)&amp;IF(Input!C979="", "", "|"&amp;Input!C979)&amp;IF(Input!D979="", "", "|"&amp;Input!D979)&amp;IF(Input!E979="", "", "|"&amp;Input!E979)&amp;IF(Input!F979="", "", "|"&amp;Input!F979)&amp;IF(Input!G979="", "", "|"&amp;Input!G979)&amp;IF(Input!H979="", "", "|"&amp;Input!H979)&amp;IF(Input!I979="", "", "|"&amp;Input!I979)&amp;IF(Input!J979="", "", "|"&amp;Input!J979)&amp;IF(Input!K979="", "", "|"&amp;Input!K979)&amp;IF(Input!L979="", "", "|"&amp;Input!L979)&amp;IF(Input!M979="", "", "|"&amp;Input!M979)&amp;IF(Input!N979="", "", "|"&amp;Input!N979)&amp;IF(Input!O979="", "", "|"&amp;Input!O979)&amp;IF(Input!P979="", "", "|"&amp;Input!P979)&amp;IF(Input!Q979="", "", "|"&amp;Input!Q979)&amp;IF(Input!R979="", "", "|"&amp;Input!R979)&amp;IF(Input!S979="", "", "|"&amp;Input!S979)&amp;IF(Input!T979="", "", "|"&amp;Input!T979)&amp;IF(Input!U979="", "", "|"&amp;Input!U979)&amp;IF(Input!V979="", "", "|"&amp;Input!V979)&amp;IF(Input!W979="", "", "|"&amp;Input!W979)&amp;IF(Input!X979="", "", "|"&amp;Input!X979)&amp;IF(Input!Y979="", "", "|"&amp;Input!Y979)&amp;IF(Input!Z979="", "", "|"&amp;Input!Z979)</f>
        <v/>
      </c>
    </row>
    <row r="980" spans="1:1" x14ac:dyDescent="0.3">
      <c r="A980" s="1" t="str">
        <f>Input!A980&amp;IF(Input!B980="", "", "|"&amp;Input!B980)&amp;IF(Input!C980="", "", "|"&amp;Input!C980)&amp;IF(Input!D980="", "", "|"&amp;Input!D980)&amp;IF(Input!E980="", "", "|"&amp;Input!E980)&amp;IF(Input!F980="", "", "|"&amp;Input!F980)&amp;IF(Input!G980="", "", "|"&amp;Input!G980)&amp;IF(Input!H980="", "", "|"&amp;Input!H980)&amp;IF(Input!I980="", "", "|"&amp;Input!I980)&amp;IF(Input!J980="", "", "|"&amp;Input!J980)&amp;IF(Input!K980="", "", "|"&amp;Input!K980)&amp;IF(Input!L980="", "", "|"&amp;Input!L980)&amp;IF(Input!M980="", "", "|"&amp;Input!M980)&amp;IF(Input!N980="", "", "|"&amp;Input!N980)&amp;IF(Input!O980="", "", "|"&amp;Input!O980)&amp;IF(Input!P980="", "", "|"&amp;Input!P980)&amp;IF(Input!Q980="", "", "|"&amp;Input!Q980)&amp;IF(Input!R980="", "", "|"&amp;Input!R980)&amp;IF(Input!S980="", "", "|"&amp;Input!S980)&amp;IF(Input!T980="", "", "|"&amp;Input!T980)&amp;IF(Input!U980="", "", "|"&amp;Input!U980)&amp;IF(Input!V980="", "", "|"&amp;Input!V980)&amp;IF(Input!W980="", "", "|"&amp;Input!W980)&amp;IF(Input!X980="", "", "|"&amp;Input!X980)&amp;IF(Input!Y980="", "", "|"&amp;Input!Y980)&amp;IF(Input!Z980="", "", "|"&amp;Input!Z980)</f>
        <v/>
      </c>
    </row>
    <row r="981" spans="1:1" x14ac:dyDescent="0.3">
      <c r="A981" s="1" t="str">
        <f>Input!A981&amp;IF(Input!B981="", "", "|"&amp;Input!B981)&amp;IF(Input!C981="", "", "|"&amp;Input!C981)&amp;IF(Input!D981="", "", "|"&amp;Input!D981)&amp;IF(Input!E981="", "", "|"&amp;Input!E981)&amp;IF(Input!F981="", "", "|"&amp;Input!F981)&amp;IF(Input!G981="", "", "|"&amp;Input!G981)&amp;IF(Input!H981="", "", "|"&amp;Input!H981)&amp;IF(Input!I981="", "", "|"&amp;Input!I981)&amp;IF(Input!J981="", "", "|"&amp;Input!J981)&amp;IF(Input!K981="", "", "|"&amp;Input!K981)&amp;IF(Input!L981="", "", "|"&amp;Input!L981)&amp;IF(Input!M981="", "", "|"&amp;Input!M981)&amp;IF(Input!N981="", "", "|"&amp;Input!N981)&amp;IF(Input!O981="", "", "|"&amp;Input!O981)&amp;IF(Input!P981="", "", "|"&amp;Input!P981)&amp;IF(Input!Q981="", "", "|"&amp;Input!Q981)&amp;IF(Input!R981="", "", "|"&amp;Input!R981)&amp;IF(Input!S981="", "", "|"&amp;Input!S981)&amp;IF(Input!T981="", "", "|"&amp;Input!T981)&amp;IF(Input!U981="", "", "|"&amp;Input!U981)&amp;IF(Input!V981="", "", "|"&amp;Input!V981)&amp;IF(Input!W981="", "", "|"&amp;Input!W981)&amp;IF(Input!X981="", "", "|"&amp;Input!X981)&amp;IF(Input!Y981="", "", "|"&amp;Input!Y981)&amp;IF(Input!Z981="", "", "|"&amp;Input!Z981)</f>
        <v/>
      </c>
    </row>
    <row r="982" spans="1:1" x14ac:dyDescent="0.3">
      <c r="A982" s="1" t="str">
        <f>Input!A982&amp;IF(Input!B982="", "", "|"&amp;Input!B982)&amp;IF(Input!C982="", "", "|"&amp;Input!C982)&amp;IF(Input!D982="", "", "|"&amp;Input!D982)&amp;IF(Input!E982="", "", "|"&amp;Input!E982)&amp;IF(Input!F982="", "", "|"&amp;Input!F982)&amp;IF(Input!G982="", "", "|"&amp;Input!G982)&amp;IF(Input!H982="", "", "|"&amp;Input!H982)&amp;IF(Input!I982="", "", "|"&amp;Input!I982)&amp;IF(Input!J982="", "", "|"&amp;Input!J982)&amp;IF(Input!K982="", "", "|"&amp;Input!K982)&amp;IF(Input!L982="", "", "|"&amp;Input!L982)&amp;IF(Input!M982="", "", "|"&amp;Input!M982)&amp;IF(Input!N982="", "", "|"&amp;Input!N982)&amp;IF(Input!O982="", "", "|"&amp;Input!O982)&amp;IF(Input!P982="", "", "|"&amp;Input!P982)&amp;IF(Input!Q982="", "", "|"&amp;Input!Q982)&amp;IF(Input!R982="", "", "|"&amp;Input!R982)&amp;IF(Input!S982="", "", "|"&amp;Input!S982)&amp;IF(Input!T982="", "", "|"&amp;Input!T982)&amp;IF(Input!U982="", "", "|"&amp;Input!U982)&amp;IF(Input!V982="", "", "|"&amp;Input!V982)&amp;IF(Input!W982="", "", "|"&amp;Input!W982)&amp;IF(Input!X982="", "", "|"&amp;Input!X982)&amp;IF(Input!Y982="", "", "|"&amp;Input!Y982)&amp;IF(Input!Z982="", "", "|"&amp;Input!Z982)</f>
        <v/>
      </c>
    </row>
    <row r="983" spans="1:1" x14ac:dyDescent="0.3">
      <c r="A983" s="1" t="str">
        <f>Input!A983&amp;IF(Input!B983="", "", "|"&amp;Input!B983)&amp;IF(Input!C983="", "", "|"&amp;Input!C983)&amp;IF(Input!D983="", "", "|"&amp;Input!D983)&amp;IF(Input!E983="", "", "|"&amp;Input!E983)&amp;IF(Input!F983="", "", "|"&amp;Input!F983)&amp;IF(Input!G983="", "", "|"&amp;Input!G983)&amp;IF(Input!H983="", "", "|"&amp;Input!H983)&amp;IF(Input!I983="", "", "|"&amp;Input!I983)&amp;IF(Input!J983="", "", "|"&amp;Input!J983)&amp;IF(Input!K983="", "", "|"&amp;Input!K983)&amp;IF(Input!L983="", "", "|"&amp;Input!L983)&amp;IF(Input!M983="", "", "|"&amp;Input!M983)&amp;IF(Input!N983="", "", "|"&amp;Input!N983)&amp;IF(Input!O983="", "", "|"&amp;Input!O983)&amp;IF(Input!P983="", "", "|"&amp;Input!P983)&amp;IF(Input!Q983="", "", "|"&amp;Input!Q983)&amp;IF(Input!R983="", "", "|"&amp;Input!R983)&amp;IF(Input!S983="", "", "|"&amp;Input!S983)&amp;IF(Input!T983="", "", "|"&amp;Input!T983)&amp;IF(Input!U983="", "", "|"&amp;Input!U983)&amp;IF(Input!V983="", "", "|"&amp;Input!V983)&amp;IF(Input!W983="", "", "|"&amp;Input!W983)&amp;IF(Input!X983="", "", "|"&amp;Input!X983)&amp;IF(Input!Y983="", "", "|"&amp;Input!Y983)&amp;IF(Input!Z983="", "", "|"&amp;Input!Z983)</f>
        <v/>
      </c>
    </row>
    <row r="984" spans="1:1" x14ac:dyDescent="0.3">
      <c r="A984" s="1" t="str">
        <f>Input!A984&amp;IF(Input!B984="", "", "|"&amp;Input!B984)&amp;IF(Input!C984="", "", "|"&amp;Input!C984)&amp;IF(Input!D984="", "", "|"&amp;Input!D984)&amp;IF(Input!E984="", "", "|"&amp;Input!E984)&amp;IF(Input!F984="", "", "|"&amp;Input!F984)&amp;IF(Input!G984="", "", "|"&amp;Input!G984)&amp;IF(Input!H984="", "", "|"&amp;Input!H984)&amp;IF(Input!I984="", "", "|"&amp;Input!I984)&amp;IF(Input!J984="", "", "|"&amp;Input!J984)&amp;IF(Input!K984="", "", "|"&amp;Input!K984)&amp;IF(Input!L984="", "", "|"&amp;Input!L984)&amp;IF(Input!M984="", "", "|"&amp;Input!M984)&amp;IF(Input!N984="", "", "|"&amp;Input!N984)&amp;IF(Input!O984="", "", "|"&amp;Input!O984)&amp;IF(Input!P984="", "", "|"&amp;Input!P984)&amp;IF(Input!Q984="", "", "|"&amp;Input!Q984)&amp;IF(Input!R984="", "", "|"&amp;Input!R984)&amp;IF(Input!S984="", "", "|"&amp;Input!S984)&amp;IF(Input!T984="", "", "|"&amp;Input!T984)&amp;IF(Input!U984="", "", "|"&amp;Input!U984)&amp;IF(Input!V984="", "", "|"&amp;Input!V984)&amp;IF(Input!W984="", "", "|"&amp;Input!W984)&amp;IF(Input!X984="", "", "|"&amp;Input!X984)&amp;IF(Input!Y984="", "", "|"&amp;Input!Y984)&amp;IF(Input!Z984="", "", "|"&amp;Input!Z984)</f>
        <v/>
      </c>
    </row>
    <row r="985" spans="1:1" x14ac:dyDescent="0.3">
      <c r="A985" s="1" t="str">
        <f>Input!A985&amp;IF(Input!B985="", "", "|"&amp;Input!B985)&amp;IF(Input!C985="", "", "|"&amp;Input!C985)&amp;IF(Input!D985="", "", "|"&amp;Input!D985)&amp;IF(Input!E985="", "", "|"&amp;Input!E985)&amp;IF(Input!F985="", "", "|"&amp;Input!F985)&amp;IF(Input!G985="", "", "|"&amp;Input!G985)&amp;IF(Input!H985="", "", "|"&amp;Input!H985)&amp;IF(Input!I985="", "", "|"&amp;Input!I985)&amp;IF(Input!J985="", "", "|"&amp;Input!J985)&amp;IF(Input!K985="", "", "|"&amp;Input!K985)&amp;IF(Input!L985="", "", "|"&amp;Input!L985)&amp;IF(Input!M985="", "", "|"&amp;Input!M985)&amp;IF(Input!N985="", "", "|"&amp;Input!N985)&amp;IF(Input!O985="", "", "|"&amp;Input!O985)&amp;IF(Input!P985="", "", "|"&amp;Input!P985)&amp;IF(Input!Q985="", "", "|"&amp;Input!Q985)&amp;IF(Input!R985="", "", "|"&amp;Input!R985)&amp;IF(Input!S985="", "", "|"&amp;Input!S985)&amp;IF(Input!T985="", "", "|"&amp;Input!T985)&amp;IF(Input!U985="", "", "|"&amp;Input!U985)&amp;IF(Input!V985="", "", "|"&amp;Input!V985)&amp;IF(Input!W985="", "", "|"&amp;Input!W985)&amp;IF(Input!X985="", "", "|"&amp;Input!X985)&amp;IF(Input!Y985="", "", "|"&amp;Input!Y985)&amp;IF(Input!Z985="", "", "|"&amp;Input!Z985)</f>
        <v/>
      </c>
    </row>
    <row r="986" spans="1:1" x14ac:dyDescent="0.3">
      <c r="A986" s="1" t="str">
        <f>Input!A986&amp;IF(Input!B986="", "", "|"&amp;Input!B986)&amp;IF(Input!C986="", "", "|"&amp;Input!C986)&amp;IF(Input!D986="", "", "|"&amp;Input!D986)&amp;IF(Input!E986="", "", "|"&amp;Input!E986)&amp;IF(Input!F986="", "", "|"&amp;Input!F986)&amp;IF(Input!G986="", "", "|"&amp;Input!G986)&amp;IF(Input!H986="", "", "|"&amp;Input!H986)&amp;IF(Input!I986="", "", "|"&amp;Input!I986)&amp;IF(Input!J986="", "", "|"&amp;Input!J986)&amp;IF(Input!K986="", "", "|"&amp;Input!K986)&amp;IF(Input!L986="", "", "|"&amp;Input!L986)&amp;IF(Input!M986="", "", "|"&amp;Input!M986)&amp;IF(Input!N986="", "", "|"&amp;Input!N986)&amp;IF(Input!O986="", "", "|"&amp;Input!O986)&amp;IF(Input!P986="", "", "|"&amp;Input!P986)&amp;IF(Input!Q986="", "", "|"&amp;Input!Q986)&amp;IF(Input!R986="", "", "|"&amp;Input!R986)&amp;IF(Input!S986="", "", "|"&amp;Input!S986)&amp;IF(Input!T986="", "", "|"&amp;Input!T986)&amp;IF(Input!U986="", "", "|"&amp;Input!U986)&amp;IF(Input!V986="", "", "|"&amp;Input!V986)&amp;IF(Input!W986="", "", "|"&amp;Input!W986)&amp;IF(Input!X986="", "", "|"&amp;Input!X986)&amp;IF(Input!Y986="", "", "|"&amp;Input!Y986)&amp;IF(Input!Z986="", "", "|"&amp;Input!Z986)</f>
        <v/>
      </c>
    </row>
    <row r="987" spans="1:1" x14ac:dyDescent="0.3">
      <c r="A987" s="1" t="str">
        <f>Input!A987&amp;IF(Input!B987="", "", "|"&amp;Input!B987)&amp;IF(Input!C987="", "", "|"&amp;Input!C987)&amp;IF(Input!D987="", "", "|"&amp;Input!D987)&amp;IF(Input!E987="", "", "|"&amp;Input!E987)&amp;IF(Input!F987="", "", "|"&amp;Input!F987)&amp;IF(Input!G987="", "", "|"&amp;Input!G987)&amp;IF(Input!H987="", "", "|"&amp;Input!H987)&amp;IF(Input!I987="", "", "|"&amp;Input!I987)&amp;IF(Input!J987="", "", "|"&amp;Input!J987)&amp;IF(Input!K987="", "", "|"&amp;Input!K987)&amp;IF(Input!L987="", "", "|"&amp;Input!L987)&amp;IF(Input!M987="", "", "|"&amp;Input!M987)&amp;IF(Input!N987="", "", "|"&amp;Input!N987)&amp;IF(Input!O987="", "", "|"&amp;Input!O987)&amp;IF(Input!P987="", "", "|"&amp;Input!P987)&amp;IF(Input!Q987="", "", "|"&amp;Input!Q987)&amp;IF(Input!R987="", "", "|"&amp;Input!R987)&amp;IF(Input!S987="", "", "|"&amp;Input!S987)&amp;IF(Input!T987="", "", "|"&amp;Input!T987)&amp;IF(Input!U987="", "", "|"&amp;Input!U987)&amp;IF(Input!V987="", "", "|"&amp;Input!V987)&amp;IF(Input!W987="", "", "|"&amp;Input!W987)&amp;IF(Input!X987="", "", "|"&amp;Input!X987)&amp;IF(Input!Y987="", "", "|"&amp;Input!Y987)&amp;IF(Input!Z987="", "", "|"&amp;Input!Z987)</f>
        <v/>
      </c>
    </row>
    <row r="988" spans="1:1" x14ac:dyDescent="0.3">
      <c r="A988" s="1" t="str">
        <f>Input!A988&amp;IF(Input!B988="", "", "|"&amp;Input!B988)&amp;IF(Input!C988="", "", "|"&amp;Input!C988)&amp;IF(Input!D988="", "", "|"&amp;Input!D988)&amp;IF(Input!E988="", "", "|"&amp;Input!E988)&amp;IF(Input!F988="", "", "|"&amp;Input!F988)&amp;IF(Input!G988="", "", "|"&amp;Input!G988)&amp;IF(Input!H988="", "", "|"&amp;Input!H988)&amp;IF(Input!I988="", "", "|"&amp;Input!I988)&amp;IF(Input!J988="", "", "|"&amp;Input!J988)&amp;IF(Input!K988="", "", "|"&amp;Input!K988)&amp;IF(Input!L988="", "", "|"&amp;Input!L988)&amp;IF(Input!M988="", "", "|"&amp;Input!M988)&amp;IF(Input!N988="", "", "|"&amp;Input!N988)&amp;IF(Input!O988="", "", "|"&amp;Input!O988)&amp;IF(Input!P988="", "", "|"&amp;Input!P988)&amp;IF(Input!Q988="", "", "|"&amp;Input!Q988)&amp;IF(Input!R988="", "", "|"&amp;Input!R988)&amp;IF(Input!S988="", "", "|"&amp;Input!S988)&amp;IF(Input!T988="", "", "|"&amp;Input!T988)&amp;IF(Input!U988="", "", "|"&amp;Input!U988)&amp;IF(Input!V988="", "", "|"&amp;Input!V988)&amp;IF(Input!W988="", "", "|"&amp;Input!W988)&amp;IF(Input!X988="", "", "|"&amp;Input!X988)&amp;IF(Input!Y988="", "", "|"&amp;Input!Y988)&amp;IF(Input!Z988="", "", "|"&amp;Input!Z988)</f>
        <v/>
      </c>
    </row>
    <row r="989" spans="1:1" x14ac:dyDescent="0.3">
      <c r="A989" s="1" t="str">
        <f>Input!A989&amp;IF(Input!B989="", "", "|"&amp;Input!B989)&amp;IF(Input!C989="", "", "|"&amp;Input!C989)&amp;IF(Input!D989="", "", "|"&amp;Input!D989)&amp;IF(Input!E989="", "", "|"&amp;Input!E989)&amp;IF(Input!F989="", "", "|"&amp;Input!F989)&amp;IF(Input!G989="", "", "|"&amp;Input!G989)&amp;IF(Input!H989="", "", "|"&amp;Input!H989)&amp;IF(Input!I989="", "", "|"&amp;Input!I989)&amp;IF(Input!J989="", "", "|"&amp;Input!J989)&amp;IF(Input!K989="", "", "|"&amp;Input!K989)&amp;IF(Input!L989="", "", "|"&amp;Input!L989)&amp;IF(Input!M989="", "", "|"&amp;Input!M989)&amp;IF(Input!N989="", "", "|"&amp;Input!N989)&amp;IF(Input!O989="", "", "|"&amp;Input!O989)&amp;IF(Input!P989="", "", "|"&amp;Input!P989)&amp;IF(Input!Q989="", "", "|"&amp;Input!Q989)&amp;IF(Input!R989="", "", "|"&amp;Input!R989)&amp;IF(Input!S989="", "", "|"&amp;Input!S989)&amp;IF(Input!T989="", "", "|"&amp;Input!T989)&amp;IF(Input!U989="", "", "|"&amp;Input!U989)&amp;IF(Input!V989="", "", "|"&amp;Input!V989)&amp;IF(Input!W989="", "", "|"&amp;Input!W989)&amp;IF(Input!X989="", "", "|"&amp;Input!X989)&amp;IF(Input!Y989="", "", "|"&amp;Input!Y989)&amp;IF(Input!Z989="", "", "|"&amp;Input!Z989)</f>
        <v/>
      </c>
    </row>
    <row r="990" spans="1:1" x14ac:dyDescent="0.3">
      <c r="A990" s="1" t="str">
        <f>Input!A990&amp;IF(Input!B990="", "", "|"&amp;Input!B990)&amp;IF(Input!C990="", "", "|"&amp;Input!C990)&amp;IF(Input!D990="", "", "|"&amp;Input!D990)&amp;IF(Input!E990="", "", "|"&amp;Input!E990)&amp;IF(Input!F990="", "", "|"&amp;Input!F990)&amp;IF(Input!G990="", "", "|"&amp;Input!G990)&amp;IF(Input!H990="", "", "|"&amp;Input!H990)&amp;IF(Input!I990="", "", "|"&amp;Input!I990)&amp;IF(Input!J990="", "", "|"&amp;Input!J990)&amp;IF(Input!K990="", "", "|"&amp;Input!K990)&amp;IF(Input!L990="", "", "|"&amp;Input!L990)&amp;IF(Input!M990="", "", "|"&amp;Input!M990)&amp;IF(Input!N990="", "", "|"&amp;Input!N990)&amp;IF(Input!O990="", "", "|"&amp;Input!O990)&amp;IF(Input!P990="", "", "|"&amp;Input!P990)&amp;IF(Input!Q990="", "", "|"&amp;Input!Q990)&amp;IF(Input!R990="", "", "|"&amp;Input!R990)&amp;IF(Input!S990="", "", "|"&amp;Input!S990)&amp;IF(Input!T990="", "", "|"&amp;Input!T990)&amp;IF(Input!U990="", "", "|"&amp;Input!U990)&amp;IF(Input!V990="", "", "|"&amp;Input!V990)&amp;IF(Input!W990="", "", "|"&amp;Input!W990)&amp;IF(Input!X990="", "", "|"&amp;Input!X990)&amp;IF(Input!Y990="", "", "|"&amp;Input!Y990)&amp;IF(Input!Z990="", "", "|"&amp;Input!Z990)</f>
        <v/>
      </c>
    </row>
    <row r="991" spans="1:1" x14ac:dyDescent="0.3">
      <c r="A991" s="1" t="str">
        <f>Input!A991&amp;IF(Input!B991="", "", "|"&amp;Input!B991)&amp;IF(Input!C991="", "", "|"&amp;Input!C991)&amp;IF(Input!D991="", "", "|"&amp;Input!D991)&amp;IF(Input!E991="", "", "|"&amp;Input!E991)&amp;IF(Input!F991="", "", "|"&amp;Input!F991)&amp;IF(Input!G991="", "", "|"&amp;Input!G991)&amp;IF(Input!H991="", "", "|"&amp;Input!H991)&amp;IF(Input!I991="", "", "|"&amp;Input!I991)&amp;IF(Input!J991="", "", "|"&amp;Input!J991)&amp;IF(Input!K991="", "", "|"&amp;Input!K991)&amp;IF(Input!L991="", "", "|"&amp;Input!L991)&amp;IF(Input!M991="", "", "|"&amp;Input!M991)&amp;IF(Input!N991="", "", "|"&amp;Input!N991)&amp;IF(Input!O991="", "", "|"&amp;Input!O991)&amp;IF(Input!P991="", "", "|"&amp;Input!P991)&amp;IF(Input!Q991="", "", "|"&amp;Input!Q991)&amp;IF(Input!R991="", "", "|"&amp;Input!R991)&amp;IF(Input!S991="", "", "|"&amp;Input!S991)&amp;IF(Input!T991="", "", "|"&amp;Input!T991)&amp;IF(Input!U991="", "", "|"&amp;Input!U991)&amp;IF(Input!V991="", "", "|"&amp;Input!V991)&amp;IF(Input!W991="", "", "|"&amp;Input!W991)&amp;IF(Input!X991="", "", "|"&amp;Input!X991)&amp;IF(Input!Y991="", "", "|"&amp;Input!Y991)&amp;IF(Input!Z991="", "", "|"&amp;Input!Z991)</f>
        <v/>
      </c>
    </row>
    <row r="992" spans="1:1" x14ac:dyDescent="0.3">
      <c r="A992" s="1" t="str">
        <f>Input!A992&amp;IF(Input!B992="", "", "|"&amp;Input!B992)&amp;IF(Input!C992="", "", "|"&amp;Input!C992)&amp;IF(Input!D992="", "", "|"&amp;Input!D992)&amp;IF(Input!E992="", "", "|"&amp;Input!E992)&amp;IF(Input!F992="", "", "|"&amp;Input!F992)&amp;IF(Input!G992="", "", "|"&amp;Input!G992)&amp;IF(Input!H992="", "", "|"&amp;Input!H992)&amp;IF(Input!I992="", "", "|"&amp;Input!I992)&amp;IF(Input!J992="", "", "|"&amp;Input!J992)&amp;IF(Input!K992="", "", "|"&amp;Input!K992)&amp;IF(Input!L992="", "", "|"&amp;Input!L992)&amp;IF(Input!M992="", "", "|"&amp;Input!M992)&amp;IF(Input!N992="", "", "|"&amp;Input!N992)&amp;IF(Input!O992="", "", "|"&amp;Input!O992)&amp;IF(Input!P992="", "", "|"&amp;Input!P992)&amp;IF(Input!Q992="", "", "|"&amp;Input!Q992)&amp;IF(Input!R992="", "", "|"&amp;Input!R992)&amp;IF(Input!S992="", "", "|"&amp;Input!S992)&amp;IF(Input!T992="", "", "|"&amp;Input!T992)&amp;IF(Input!U992="", "", "|"&amp;Input!U992)&amp;IF(Input!V992="", "", "|"&amp;Input!V992)&amp;IF(Input!W992="", "", "|"&amp;Input!W992)&amp;IF(Input!X992="", "", "|"&amp;Input!X992)&amp;IF(Input!Y992="", "", "|"&amp;Input!Y992)&amp;IF(Input!Z992="", "", "|"&amp;Input!Z992)</f>
        <v/>
      </c>
    </row>
    <row r="993" spans="1:1" x14ac:dyDescent="0.3">
      <c r="A993" s="1" t="str">
        <f>Input!A993&amp;IF(Input!B993="", "", "|"&amp;Input!B993)&amp;IF(Input!C993="", "", "|"&amp;Input!C993)&amp;IF(Input!D993="", "", "|"&amp;Input!D993)&amp;IF(Input!E993="", "", "|"&amp;Input!E993)&amp;IF(Input!F993="", "", "|"&amp;Input!F993)&amp;IF(Input!G993="", "", "|"&amp;Input!G993)&amp;IF(Input!H993="", "", "|"&amp;Input!H993)&amp;IF(Input!I993="", "", "|"&amp;Input!I993)&amp;IF(Input!J993="", "", "|"&amp;Input!J993)&amp;IF(Input!K993="", "", "|"&amp;Input!K993)&amp;IF(Input!L993="", "", "|"&amp;Input!L993)&amp;IF(Input!M993="", "", "|"&amp;Input!M993)&amp;IF(Input!N993="", "", "|"&amp;Input!N993)&amp;IF(Input!O993="", "", "|"&amp;Input!O993)&amp;IF(Input!P993="", "", "|"&amp;Input!P993)&amp;IF(Input!Q993="", "", "|"&amp;Input!Q993)&amp;IF(Input!R993="", "", "|"&amp;Input!R993)&amp;IF(Input!S993="", "", "|"&amp;Input!S993)&amp;IF(Input!T993="", "", "|"&amp;Input!T993)&amp;IF(Input!U993="", "", "|"&amp;Input!U993)&amp;IF(Input!V993="", "", "|"&amp;Input!V993)&amp;IF(Input!W993="", "", "|"&amp;Input!W993)&amp;IF(Input!X993="", "", "|"&amp;Input!X993)&amp;IF(Input!Y993="", "", "|"&amp;Input!Y993)&amp;IF(Input!Z993="", "", "|"&amp;Input!Z993)</f>
        <v/>
      </c>
    </row>
    <row r="994" spans="1:1" x14ac:dyDescent="0.3">
      <c r="A994" s="1" t="str">
        <f>Input!A994&amp;IF(Input!B994="", "", "|"&amp;Input!B994)&amp;IF(Input!C994="", "", "|"&amp;Input!C994)&amp;IF(Input!D994="", "", "|"&amp;Input!D994)&amp;IF(Input!E994="", "", "|"&amp;Input!E994)&amp;IF(Input!F994="", "", "|"&amp;Input!F994)&amp;IF(Input!G994="", "", "|"&amp;Input!G994)&amp;IF(Input!H994="", "", "|"&amp;Input!H994)&amp;IF(Input!I994="", "", "|"&amp;Input!I994)&amp;IF(Input!J994="", "", "|"&amp;Input!J994)&amp;IF(Input!K994="", "", "|"&amp;Input!K994)&amp;IF(Input!L994="", "", "|"&amp;Input!L994)&amp;IF(Input!M994="", "", "|"&amp;Input!M994)&amp;IF(Input!N994="", "", "|"&amp;Input!N994)&amp;IF(Input!O994="", "", "|"&amp;Input!O994)&amp;IF(Input!P994="", "", "|"&amp;Input!P994)&amp;IF(Input!Q994="", "", "|"&amp;Input!Q994)&amp;IF(Input!R994="", "", "|"&amp;Input!R994)&amp;IF(Input!S994="", "", "|"&amp;Input!S994)&amp;IF(Input!T994="", "", "|"&amp;Input!T994)&amp;IF(Input!U994="", "", "|"&amp;Input!U994)&amp;IF(Input!V994="", "", "|"&amp;Input!V994)&amp;IF(Input!W994="", "", "|"&amp;Input!W994)&amp;IF(Input!X994="", "", "|"&amp;Input!X994)&amp;IF(Input!Y994="", "", "|"&amp;Input!Y994)&amp;IF(Input!Z994="", "", "|"&amp;Input!Z994)</f>
        <v/>
      </c>
    </row>
    <row r="995" spans="1:1" x14ac:dyDescent="0.3">
      <c r="A995" s="1" t="str">
        <f>Input!A995&amp;IF(Input!B995="", "", "|"&amp;Input!B995)&amp;IF(Input!C995="", "", "|"&amp;Input!C995)&amp;IF(Input!D995="", "", "|"&amp;Input!D995)&amp;IF(Input!E995="", "", "|"&amp;Input!E995)&amp;IF(Input!F995="", "", "|"&amp;Input!F995)&amp;IF(Input!G995="", "", "|"&amp;Input!G995)&amp;IF(Input!H995="", "", "|"&amp;Input!H995)&amp;IF(Input!I995="", "", "|"&amp;Input!I995)&amp;IF(Input!J995="", "", "|"&amp;Input!J995)&amp;IF(Input!K995="", "", "|"&amp;Input!K995)&amp;IF(Input!L995="", "", "|"&amp;Input!L995)&amp;IF(Input!M995="", "", "|"&amp;Input!M995)&amp;IF(Input!N995="", "", "|"&amp;Input!N995)&amp;IF(Input!O995="", "", "|"&amp;Input!O995)&amp;IF(Input!P995="", "", "|"&amp;Input!P995)&amp;IF(Input!Q995="", "", "|"&amp;Input!Q995)&amp;IF(Input!R995="", "", "|"&amp;Input!R995)&amp;IF(Input!S995="", "", "|"&amp;Input!S995)&amp;IF(Input!T995="", "", "|"&amp;Input!T995)&amp;IF(Input!U995="", "", "|"&amp;Input!U995)&amp;IF(Input!V995="", "", "|"&amp;Input!V995)&amp;IF(Input!W995="", "", "|"&amp;Input!W995)&amp;IF(Input!X995="", "", "|"&amp;Input!X995)&amp;IF(Input!Y995="", "", "|"&amp;Input!Y995)&amp;IF(Input!Z995="", "", "|"&amp;Input!Z995)</f>
        <v/>
      </c>
    </row>
    <row r="996" spans="1:1" x14ac:dyDescent="0.3">
      <c r="A996" s="1" t="str">
        <f>Input!A996&amp;IF(Input!B996="", "", "|"&amp;Input!B996)&amp;IF(Input!C996="", "", "|"&amp;Input!C996)&amp;IF(Input!D996="", "", "|"&amp;Input!D996)&amp;IF(Input!E996="", "", "|"&amp;Input!E996)&amp;IF(Input!F996="", "", "|"&amp;Input!F996)&amp;IF(Input!G996="", "", "|"&amp;Input!G996)&amp;IF(Input!H996="", "", "|"&amp;Input!H996)&amp;IF(Input!I996="", "", "|"&amp;Input!I996)&amp;IF(Input!J996="", "", "|"&amp;Input!J996)&amp;IF(Input!K996="", "", "|"&amp;Input!K996)&amp;IF(Input!L996="", "", "|"&amp;Input!L996)&amp;IF(Input!M996="", "", "|"&amp;Input!M996)&amp;IF(Input!N996="", "", "|"&amp;Input!N996)&amp;IF(Input!O996="", "", "|"&amp;Input!O996)&amp;IF(Input!P996="", "", "|"&amp;Input!P996)&amp;IF(Input!Q996="", "", "|"&amp;Input!Q996)&amp;IF(Input!R996="", "", "|"&amp;Input!R996)&amp;IF(Input!S996="", "", "|"&amp;Input!S996)&amp;IF(Input!T996="", "", "|"&amp;Input!T996)&amp;IF(Input!U996="", "", "|"&amp;Input!U996)&amp;IF(Input!V996="", "", "|"&amp;Input!V996)&amp;IF(Input!W996="", "", "|"&amp;Input!W996)&amp;IF(Input!X996="", "", "|"&amp;Input!X996)&amp;IF(Input!Y996="", "", "|"&amp;Input!Y996)&amp;IF(Input!Z996="", "", "|"&amp;Input!Z996)</f>
        <v/>
      </c>
    </row>
    <row r="997" spans="1:1" x14ac:dyDescent="0.3">
      <c r="A997" s="1" t="str">
        <f>Input!A997&amp;IF(Input!B997="", "", "|"&amp;Input!B997)&amp;IF(Input!C997="", "", "|"&amp;Input!C997)&amp;IF(Input!D997="", "", "|"&amp;Input!D997)&amp;IF(Input!E997="", "", "|"&amp;Input!E997)&amp;IF(Input!F997="", "", "|"&amp;Input!F997)&amp;IF(Input!G997="", "", "|"&amp;Input!G997)&amp;IF(Input!H997="", "", "|"&amp;Input!H997)&amp;IF(Input!I997="", "", "|"&amp;Input!I997)&amp;IF(Input!J997="", "", "|"&amp;Input!J997)&amp;IF(Input!K997="", "", "|"&amp;Input!K997)&amp;IF(Input!L997="", "", "|"&amp;Input!L997)&amp;IF(Input!M997="", "", "|"&amp;Input!M997)&amp;IF(Input!N997="", "", "|"&amp;Input!N997)&amp;IF(Input!O997="", "", "|"&amp;Input!O997)&amp;IF(Input!P997="", "", "|"&amp;Input!P997)&amp;IF(Input!Q997="", "", "|"&amp;Input!Q997)&amp;IF(Input!R997="", "", "|"&amp;Input!R997)&amp;IF(Input!S997="", "", "|"&amp;Input!S997)&amp;IF(Input!T997="", "", "|"&amp;Input!T997)&amp;IF(Input!U997="", "", "|"&amp;Input!U997)&amp;IF(Input!V997="", "", "|"&amp;Input!V997)&amp;IF(Input!W997="", "", "|"&amp;Input!W997)&amp;IF(Input!X997="", "", "|"&amp;Input!X997)&amp;IF(Input!Y997="", "", "|"&amp;Input!Y997)&amp;IF(Input!Z997="", "", "|"&amp;Input!Z997)</f>
        <v/>
      </c>
    </row>
    <row r="998" spans="1:1" x14ac:dyDescent="0.3">
      <c r="A998" s="1" t="str">
        <f>Input!A998&amp;IF(Input!B998="", "", "|"&amp;Input!B998)&amp;IF(Input!C998="", "", "|"&amp;Input!C998)&amp;IF(Input!D998="", "", "|"&amp;Input!D998)&amp;IF(Input!E998="", "", "|"&amp;Input!E998)&amp;IF(Input!F998="", "", "|"&amp;Input!F998)&amp;IF(Input!G998="", "", "|"&amp;Input!G998)&amp;IF(Input!H998="", "", "|"&amp;Input!H998)&amp;IF(Input!I998="", "", "|"&amp;Input!I998)&amp;IF(Input!J998="", "", "|"&amp;Input!J998)&amp;IF(Input!K998="", "", "|"&amp;Input!K998)&amp;IF(Input!L998="", "", "|"&amp;Input!L998)&amp;IF(Input!M998="", "", "|"&amp;Input!M998)&amp;IF(Input!N998="", "", "|"&amp;Input!N998)&amp;IF(Input!O998="", "", "|"&amp;Input!O998)&amp;IF(Input!P998="", "", "|"&amp;Input!P998)&amp;IF(Input!Q998="", "", "|"&amp;Input!Q998)&amp;IF(Input!R998="", "", "|"&amp;Input!R998)&amp;IF(Input!S998="", "", "|"&amp;Input!S998)&amp;IF(Input!T998="", "", "|"&amp;Input!T998)&amp;IF(Input!U998="", "", "|"&amp;Input!U998)&amp;IF(Input!V998="", "", "|"&amp;Input!V998)&amp;IF(Input!W998="", "", "|"&amp;Input!W998)&amp;IF(Input!X998="", "", "|"&amp;Input!X998)&amp;IF(Input!Y998="", "", "|"&amp;Input!Y998)&amp;IF(Input!Z998="", "", "|"&amp;Input!Z998)</f>
        <v/>
      </c>
    </row>
    <row r="999" spans="1:1" x14ac:dyDescent="0.3">
      <c r="A999" s="1" t="str">
        <f>Input!A999&amp;IF(Input!B999="", "", "|"&amp;Input!B999)&amp;IF(Input!C999="", "", "|"&amp;Input!C999)&amp;IF(Input!D999="", "", "|"&amp;Input!D999)&amp;IF(Input!E999="", "", "|"&amp;Input!E999)&amp;IF(Input!F999="", "", "|"&amp;Input!F999)&amp;IF(Input!G999="", "", "|"&amp;Input!G999)&amp;IF(Input!H999="", "", "|"&amp;Input!H999)&amp;IF(Input!I999="", "", "|"&amp;Input!I999)&amp;IF(Input!J999="", "", "|"&amp;Input!J999)&amp;IF(Input!K999="", "", "|"&amp;Input!K999)&amp;IF(Input!L999="", "", "|"&amp;Input!L999)&amp;IF(Input!M999="", "", "|"&amp;Input!M999)&amp;IF(Input!N999="", "", "|"&amp;Input!N999)&amp;IF(Input!O999="", "", "|"&amp;Input!O999)&amp;IF(Input!P999="", "", "|"&amp;Input!P999)&amp;IF(Input!Q999="", "", "|"&amp;Input!Q999)&amp;IF(Input!R999="", "", "|"&amp;Input!R999)&amp;IF(Input!S999="", "", "|"&amp;Input!S999)&amp;IF(Input!T999="", "", "|"&amp;Input!T999)&amp;IF(Input!U999="", "", "|"&amp;Input!U999)&amp;IF(Input!V999="", "", "|"&amp;Input!V999)&amp;IF(Input!W999="", "", "|"&amp;Input!W999)&amp;IF(Input!X999="", "", "|"&amp;Input!X999)&amp;IF(Input!Y999="", "", "|"&amp;Input!Y999)&amp;IF(Input!Z999="", "", "|"&amp;Input!Z999)</f>
        <v/>
      </c>
    </row>
    <row r="1000" spans="1:1" x14ac:dyDescent="0.3">
      <c r="A1000" s="1" t="str">
        <f>Input!A1000&amp;IF(Input!B1000="", "", "|"&amp;Input!B1000)&amp;IF(Input!C1000="", "", "|"&amp;Input!C1000)&amp;IF(Input!D1000="", "", "|"&amp;Input!D1000)&amp;IF(Input!E1000="", "", "|"&amp;Input!E1000)&amp;IF(Input!F1000="", "", "|"&amp;Input!F1000)&amp;IF(Input!G1000="", "", "|"&amp;Input!G1000)&amp;IF(Input!H1000="", "", "|"&amp;Input!H1000)&amp;IF(Input!I1000="", "", "|"&amp;Input!I1000)&amp;IF(Input!J1000="", "", "|"&amp;Input!J1000)&amp;IF(Input!K1000="", "", "|"&amp;Input!K1000)&amp;IF(Input!L1000="", "", "|"&amp;Input!L1000)&amp;IF(Input!M1000="", "", "|"&amp;Input!M1000)&amp;IF(Input!N1000="", "", "|"&amp;Input!N1000)&amp;IF(Input!O1000="", "", "|"&amp;Input!O1000)&amp;IF(Input!P1000="", "", "|"&amp;Input!P1000)&amp;IF(Input!Q1000="", "", "|"&amp;Input!Q1000)&amp;IF(Input!R1000="", "", "|"&amp;Input!R1000)&amp;IF(Input!S1000="", "", "|"&amp;Input!S1000)&amp;IF(Input!T1000="", "", "|"&amp;Input!T1000)&amp;IF(Input!U1000="", "", "|"&amp;Input!U1000)&amp;IF(Input!V1000="", "", "|"&amp;Input!V1000)&amp;IF(Input!W1000="", "", "|"&amp;Input!W1000)&amp;IF(Input!X1000="", "", "|"&amp;Input!X1000)&amp;IF(Input!Y1000="", "", "|"&amp;Input!Y1000)&amp;IF(Input!Z1000="", "", "|"&amp;Input!Z1000)</f>
        <v/>
      </c>
    </row>
  </sheetData>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Input</vt: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Melber</dc:creator>
  <cp:lastModifiedBy>Joe Melber</cp:lastModifiedBy>
  <dcterms:created xsi:type="dcterms:W3CDTF">2015-06-05T18:17:20Z</dcterms:created>
  <dcterms:modified xsi:type="dcterms:W3CDTF">2020-01-02T03:19:39Z</dcterms:modified>
</cp:coreProperties>
</file>